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ily_Task\Time Series Forecasting\20-OCT-2022\"/>
    </mc:Choice>
  </mc:AlternateContent>
  <xr:revisionPtr revIDLastSave="0" documentId="13_ncr:1_{D3E3FC4C-6632-489C-B0F1-D54E1F1609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_Links" sheetId="3" r:id="rId1"/>
    <sheet name="Javascript_Code_For_Links" sheetId="2" r:id="rId2"/>
    <sheet name="Sheet1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42" i="3" l="1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<sst xmlns="http://schemas.openxmlformats.org/spreadsheetml/2006/main" count="7159" uniqueCount="7154">
  <si>
    <t>https://fnbr.co/pickaxe/brrr-witching-blades</t>
  </si>
  <si>
    <t>https://fnbr.co/backpack/castle-peaks</t>
  </si>
  <si>
    <t>https://fnbr.co/backpack/cold-dagger-pack</t>
  </si>
  <si>
    <t>https://fnbr.co/pickaxe/cold-hearted</t>
  </si>
  <si>
    <t>https://fnbr.co/pickaxe/colden-touch</t>
  </si>
  <si>
    <t>https://fnbr.co/backpack/ffrosty</t>
  </si>
  <si>
    <t>https://fnbr.co/outfit/frost-broker</t>
  </si>
  <si>
    <t>https://fnbr.co/bundle/frost-legends-pack</t>
  </si>
  <si>
    <t>https://fnbr.co/pickaxe/frostbite-cane</t>
  </si>
  <si>
    <t>https://fnbr.co/backpack/frosty-fox</t>
  </si>
  <si>
    <t>https://fnbr.co/backpack/frozebud</t>
  </si>
  <si>
    <t>https://fnbr.co/pickaxe/frozen-axe</t>
  </si>
  <si>
    <t>https://fnbr.co/pickaxe/frozen-beak</t>
  </si>
  <si>
    <t>https://fnbr.co/glider/frozen-feathers</t>
  </si>
  <si>
    <t>https://fnbr.co/outfit/frozen-fishstick</t>
  </si>
  <si>
    <t>https://fnbr.co/bundle/frozen-gear</t>
  </si>
  <si>
    <t>https://fnbr.co/backpack/frozen-iron-cage</t>
  </si>
  <si>
    <t>https://fnbr.co/bundle/frozen-legends-pack</t>
  </si>
  <si>
    <t>https://fnbr.co/outfit/frozen-love-ranger</t>
  </si>
  <si>
    <t>https://fnbr.co/backpack/frozen-love-wings</t>
  </si>
  <si>
    <t>https://fnbr.co/outfit/frozen-nog-ops</t>
  </si>
  <si>
    <t>https://fnbr.co/outfit/frozen-raven</t>
  </si>
  <si>
    <t>https://fnbr.co/outfit/frozen-red-knight</t>
  </si>
  <si>
    <t>https://fnbr.co/backpack/frozen-red-shield</t>
  </si>
  <si>
    <t>https://fnbr.co/backpack/glacial-backplate</t>
  </si>
  <si>
    <t>https://fnbr.co/pickaxe/glacial-rift-edges</t>
  </si>
  <si>
    <t>https://fnbr.co/pickaxe/glacial-slasher</t>
  </si>
  <si>
    <t>https://fnbr.co/pickaxe/ice-carver</t>
  </si>
  <si>
    <t>https://fnbr.co/outfit/ice-crystal</t>
  </si>
  <si>
    <t>https://fnbr.co/backpack/ice-kitsune</t>
  </si>
  <si>
    <t>https://fnbr.co/outfit/icebound-midas</t>
  </si>
  <si>
    <t>https://fnbr.co/glider/icebound-wing</t>
  </si>
  <si>
    <t>https://fnbr.co/outfit/permafrost-raider</t>
  </si>
  <si>
    <t>https://fnbr.co/bundle/polar-legends-pack</t>
  </si>
  <si>
    <t>https://fnbr.co/outfit/polar-peely</t>
  </si>
  <si>
    <t>https://fnbr.co/emote/power-roar</t>
  </si>
  <si>
    <t>https://fnbr.co/outfit/snow-drift</t>
  </si>
  <si>
    <t>https://fnbr.co/outfit/snowheart</t>
  </si>
  <si>
    <t>https://fnbr.co/outfit/the-devourer</t>
  </si>
  <si>
    <t>https://fnbr.co/backpack/wings-of-frost</t>
  </si>
  <si>
    <t>https://fnbr.co/outfit/blaze</t>
  </si>
  <si>
    <t>https://fnbr.co/backpack/feathered-flames</t>
  </si>
  <si>
    <t>https://fnbr.co/wrap/fiery-flow</t>
  </si>
  <si>
    <t>https://fnbr.co/backpack/fiery-jam</t>
  </si>
  <si>
    <t>https://fnbr.co/backpack/firestarter</t>
  </si>
  <si>
    <t>https://fnbr.co/backpack/flaming-dual-kama</t>
  </si>
  <si>
    <t>https://fnbr.co/outfit/incinerator-kuno</t>
  </si>
  <si>
    <t>https://fnbr.co/bundle/lava-legends-pack</t>
  </si>
  <si>
    <t>https://fnbr.co/glider/lavawing</t>
  </si>
  <si>
    <t>https://fnbr.co/bundle/magma-masters</t>
  </si>
  <si>
    <t>https://fnbr.co/wrap/molten-angular-shift</t>
  </si>
  <si>
    <t>https://fnbr.co/outfit/molten-battle-hound</t>
  </si>
  <si>
    <t>https://fnbr.co/backpack/molten-battle-shroud</t>
  </si>
  <si>
    <t>https://fnbr.co/backpack/molten-crested-cape</t>
  </si>
  <si>
    <t>https://fnbr.co/outfit/molten-omen</t>
  </si>
  <si>
    <t>https://fnbr.co/outfit/molten-ragnarok</t>
  </si>
  <si>
    <t>https://fnbr.co/pickaxe/molten-strikers</t>
  </si>
  <si>
    <t>https://fnbr.co/outfit/molten-valkyrie</t>
  </si>
  <si>
    <t>https://fnbr.co/backpack/molten-valkyrie-wings</t>
  </si>
  <si>
    <t>https://fnbr.co/outfit/roast-lord</t>
  </si>
  <si>
    <t>https://fnbr.co/pickaxe/sulfuric-street-shine</t>
  </si>
  <si>
    <t>https://fnbr.co/outfit/tectonic-komplex</t>
  </si>
  <si>
    <t>https://fnbr.co/backpack/tire-fire</t>
  </si>
  <si>
    <t>https://fnbr.co/bundle/volcanic-assassin</t>
  </si>
  <si>
    <t>https://fnbr.co/bundle/volcanic-assassin-quest-pack</t>
  </si>
  <si>
    <t>https://fnbr.co/outfit/aim</t>
  </si>
  <si>
    <t>https://fnbr.co/outfit/alli</t>
  </si>
  <si>
    <t>https://fnbr.co/backpack/altitude</t>
  </si>
  <si>
    <t>https://fnbr.co/outfit/arachne</t>
  </si>
  <si>
    <t>https://fnbr.co/outfit/ark</t>
  </si>
  <si>
    <t>https://fnbr.co/backpack/ark-wings</t>
  </si>
  <si>
    <t>https://fnbr.co/emote/arm-y-guy</t>
  </si>
  <si>
    <t>https://fnbr.co/backpack/arroyo-pack</t>
  </si>
  <si>
    <t>https://fnbr.co/backpack/assassin-pack</t>
  </si>
  <si>
    <t>https://fnbr.co/backpack/atmosphere</t>
  </si>
  <si>
    <t>https://fnbr.co/outfit/backlash</t>
  </si>
  <si>
    <t>https://fnbr.co/backpack/backup-plan</t>
  </si>
  <si>
    <t>https://fnbr.co/backpack/bamboo</t>
  </si>
  <si>
    <t>https://fnbr.co/outfit/battle-hound</t>
  </si>
  <si>
    <t>https://fnbr.co/backpack/battle-shroud</t>
  </si>
  <si>
    <t>https://fnbr.co/emote/bio-helmet-online</t>
  </si>
  <si>
    <t>https://fnbr.co/backpack/birdshot</t>
  </si>
  <si>
    <t>https://fnbr.co/backpack/black-hole</t>
  </si>
  <si>
    <t>https://fnbr.co/outfit/black-knight</t>
  </si>
  <si>
    <t>https://fnbr.co/backpack/black-shield</t>
  </si>
  <si>
    <t>https://fnbr.co/outfit/blackheart</t>
  </si>
  <si>
    <t>https://fnbr.co/backpack/bladed-wings</t>
  </si>
  <si>
    <t>https://fnbr.co/outfit/blastoff</t>
  </si>
  <si>
    <t>https://fnbr.co/backpack/bomber-bag</t>
  </si>
  <si>
    <t>https://fnbr.co/backpack/brat-bag</t>
  </si>
  <si>
    <t>https://fnbr.co/backpack/broken-fractal-wings</t>
  </si>
  <si>
    <t>https://fnbr.co/glider/burning-beast</t>
  </si>
  <si>
    <t>https://fnbr.co/bundle/bushido</t>
  </si>
  <si>
    <t>https://fnbr.co/outfit/calamity</t>
  </si>
  <si>
    <t>https://fnbr.co/outfit/carbide</t>
  </si>
  <si>
    <t>https://fnbr.co/outfit/catalyst</t>
  </si>
  <si>
    <t>https://fnbr.co/glider/cerberus</t>
  </si>
  <si>
    <t>https://fnbr.co/outfit/chomp-sr</t>
  </si>
  <si>
    <t>https://fnbr.co/glider/cloud-llama-board</t>
  </si>
  <si>
    <t>https://fnbr.co/outfit/crackshot</t>
  </si>
  <si>
    <t>https://fnbr.co/backpack/crested-cape</t>
  </si>
  <si>
    <t>https://fnbr.co/backpack/crimson-crest</t>
  </si>
  <si>
    <t>https://fnbr.co/outfit/criterion</t>
  </si>
  <si>
    <t>https://fnbr.co/backpack/cube-aether</t>
  </si>
  <si>
    <t>https://fnbr.co/backpack/cubic-vortex</t>
  </si>
  <si>
    <t>https://fnbr.co/backpack/cuddle-bow</t>
  </si>
  <si>
    <t>https://fnbr.co/bundle/cuddle-team</t>
  </si>
  <si>
    <t>https://fnbr.co/outfit/cuddle-team-leader</t>
  </si>
  <si>
    <t>https://fnbr.co/backpack/cuff-case</t>
  </si>
  <si>
    <t>https://fnbr.co/outfit/cyclo</t>
  </si>
  <si>
    <t>https://fnbr.co/backpack/dark-deflector</t>
  </si>
  <si>
    <t>https://fnbr.co/backpack/dark-matter</t>
  </si>
  <si>
    <t>https://fnbr.co/outfit/dark-vanguard</t>
  </si>
  <si>
    <t>https://fnbr.co/outfit/dark-vertex</t>
  </si>
  <si>
    <t>https://fnbr.co/backpack/dark-void</t>
  </si>
  <si>
    <t>https://fnbr.co/outfit/dark-voyager</t>
  </si>
  <si>
    <t>https://fnbr.co/backpack/dark-wings</t>
  </si>
  <si>
    <t>https://fnbr.co/backpack/datafiber-chargepack</t>
  </si>
  <si>
    <t>https://fnbr.co/outfit/deadeye</t>
  </si>
  <si>
    <t>https://fnbr.co/outfit/deadfire</t>
  </si>
  <si>
    <t>https://fnbr.co/bundle/deep-freeze</t>
  </si>
  <si>
    <t>https://fnbr.co/backpack/deflector</t>
  </si>
  <si>
    <t>https://fnbr.co/backpack/destabilizer</t>
  </si>
  <si>
    <t>https://fnbr.co/emote/digitized</t>
  </si>
  <si>
    <t>https://fnbr.co/outfit/dire</t>
  </si>
  <si>
    <t>https://fnbr.co/outfit/dj-bop</t>
  </si>
  <si>
    <t>https://fnbr.co/glider/dragon-rider</t>
  </si>
  <si>
    <t>https://fnbr.co/backpack/dragoncrest</t>
  </si>
  <si>
    <t>https://fnbr.co/emote/dream-stance</t>
  </si>
  <si>
    <t>https://fnbr.co/outfit/drift</t>
  </si>
  <si>
    <t>https://fnbr.co/outfit/driftwalker</t>
  </si>
  <si>
    <t>https://fnbr.co/backpack/dying-light</t>
  </si>
  <si>
    <t>https://fnbr.co/outfit/dynamo-dancer</t>
  </si>
  <si>
    <t>https://fnbr.co/backpack/elim</t>
  </si>
  <si>
    <t>https://fnbr.co/glider/eagles-form</t>
  </si>
  <si>
    <t>https://fnbr.co/backpack/endless-scroll</t>
  </si>
  <si>
    <t>https://fnbr.co/backpack/enduring-cape</t>
  </si>
  <si>
    <t>https://fnbr.co/outfit/enforcer</t>
  </si>
  <si>
    <t>https://fnbr.co/outfit/eon</t>
  </si>
  <si>
    <t>https://fnbr.co/outfit/eternal-knight</t>
  </si>
  <si>
    <t>https://fnbr.co/backpack/eternal-shield</t>
  </si>
  <si>
    <t>https://fnbr.co/bundle/eternal-struggle</t>
  </si>
  <si>
    <t>https://fnbr.co/backpack/exo-spine</t>
  </si>
  <si>
    <t>https://fnbr.co/outfit/fade</t>
  </si>
  <si>
    <t>https://fnbr.co/glider/falcon</t>
  </si>
  <si>
    <t>https://fnbr.co/outfit/fate</t>
  </si>
  <si>
    <t>https://fnbr.co/outfit/firebrand</t>
  </si>
  <si>
    <t>https://fnbr.co/backpack/fish-tank</t>
  </si>
  <si>
    <t>https://fnbr.co/outfit/flytrap</t>
  </si>
  <si>
    <t>https://fnbr.co/backpack/flytrapper</t>
  </si>
  <si>
    <t>https://fnbr.co/backpack/foundations-mantle</t>
  </si>
  <si>
    <t>https://fnbr.co/backpack/foxbow-quiver</t>
  </si>
  <si>
    <t>https://fnbr.co/backpack/fractured-world</t>
  </si>
  <si>
    <t>https://fnbr.co/backpack/freezing-point</t>
  </si>
  <si>
    <t>https://fnbr.co/outfit/frostbite</t>
  </si>
  <si>
    <t>https://fnbr.co/glider/frostwing</t>
  </si>
  <si>
    <t>https://fnbr.co/backpack/frozen-shroud</t>
  </si>
  <si>
    <t>https://fnbr.co/outfit/fusion</t>
  </si>
  <si>
    <t>https://fnbr.co/glider/fusion-coil</t>
  </si>
  <si>
    <t>https://fnbr.co/backpack/fusion-orb</t>
  </si>
  <si>
    <t>https://fnbr.co/outfit/galaxia</t>
  </si>
  <si>
    <t>https://fnbr.co/bundle/galaxy-grappler</t>
  </si>
  <si>
    <t>https://fnbr.co/outfit/galaxy-grappler</t>
  </si>
  <si>
    <t>https://fnbr.co/bundle/galaxy-pack</t>
  </si>
  <si>
    <t>https://fnbr.co/outfit/galaxy-scout</t>
  </si>
  <si>
    <t>https://fnbr.co/backpack/gauge</t>
  </si>
  <si>
    <t>https://fnbr.co/outfit/gear-specialist-maya</t>
  </si>
  <si>
    <t>https://fnbr.co/outfit/glimmer</t>
  </si>
  <si>
    <t>https://fnbr.co/backpack/glimmering-cloak</t>
  </si>
  <si>
    <t>https://fnbr.co/outfit/glow</t>
  </si>
  <si>
    <t>https://fnbr.co/backpack/glow-show</t>
  </si>
  <si>
    <t>https://fnbr.co/bundle/goku-beerus</t>
  </si>
  <si>
    <t>https://fnbr.co/emote/gokus-charging-up</t>
  </si>
  <si>
    <t>https://fnbr.co/backpack/gold-dagger-pack</t>
  </si>
  <si>
    <t>https://fnbr.co/backpack/gold-token</t>
  </si>
  <si>
    <t>https://fnbr.co/bundle/graveyard-drift-quest-pack</t>
  </si>
  <si>
    <t>https://fnbr.co/backpack/griffins-talon</t>
  </si>
  <si>
    <t>https://fnbr.co/backpack/hands-of-the-galaxy</t>
  </si>
  <si>
    <t>https://fnbr.co/bundle/harbinger</t>
  </si>
  <si>
    <t>https://fnbr.co/backpack/hatchling</t>
  </si>
  <si>
    <t>https://fnbr.co/outfit/havoc</t>
  </si>
  <si>
    <t>https://fnbr.co/emote/heros-beacon</t>
  </si>
  <si>
    <t>https://fnbr.co/backpack/high-caliber</t>
  </si>
  <si>
    <t>https://fnbr.co/outfit/hime</t>
  </si>
  <si>
    <t>https://fnbr.co/glider/hot-ride</t>
  </si>
  <si>
    <t>https://fnbr.co/backpack/hot-wings</t>
  </si>
  <si>
    <t>https://fnbr.co/outfit/hunter</t>
  </si>
  <si>
    <t>https://fnbr.co/backpack/hunters-trophy</t>
  </si>
  <si>
    <t>https://fnbr.co/outfit/hybrid</t>
  </si>
  <si>
    <t>https://fnbr.co/outfit/hypersonic</t>
  </si>
  <si>
    <t>https://fnbr.co/backpack/ice-mantle</t>
  </si>
  <si>
    <t>https://fnbr.co/backpack/ice-spikes</t>
  </si>
  <si>
    <t>https://fnbr.co/outfit/inferno</t>
  </si>
  <si>
    <t>https://fnbr.co/bundle/infernos-challenge-pack</t>
  </si>
  <si>
    <t>https://fnbr.co/backpack/infinite-bloom</t>
  </si>
  <si>
    <t>https://fnbr.co/backpack/iron-cage</t>
  </si>
  <si>
    <t>https://fnbr.co/outfit/joey</t>
  </si>
  <si>
    <t>https://fnbr.co/outfit/john-wick</t>
  </si>
  <si>
    <t>https://fnbr.co/outfit/joltara</t>
  </si>
  <si>
    <t>https://fnbr.co/outfit/krampus</t>
  </si>
  <si>
    <t>https://fnbr.co/outfit/kymera</t>
  </si>
  <si>
    <t>https://fnbr.co/backpack/kymeras-plasma-pak</t>
  </si>
  <si>
    <t>https://fnbr.co/bundle/laoch</t>
  </si>
  <si>
    <t>https://fnbr.co/glider/laser-chomp</t>
  </si>
  <si>
    <t>https://fnbr.co/backpack/last-gasp</t>
  </si>
  <si>
    <t>https://fnbr.co/backpack/lectro-guard-pack</t>
  </si>
  <si>
    <t>https://fnbr.co/bundle/leviathan</t>
  </si>
  <si>
    <t>https://fnbr.co/outfit/leviathan</t>
  </si>
  <si>
    <t>https://fnbr.co/emote/levitate</t>
  </si>
  <si>
    <t>https://fnbr.co/backpack/lightning-cloak</t>
  </si>
  <si>
    <t>https://fnbr.co/backpack/long-legs</t>
  </si>
  <si>
    <t>https://fnbr.co/outfit/love-ranger</t>
  </si>
  <si>
    <t>https://fnbr.co/backpack/love-wings</t>
  </si>
  <si>
    <t>https://fnbr.co/backpack/lunar-hyperjet</t>
  </si>
  <si>
    <t>https://fnbr.co/outfit/luxe</t>
  </si>
  <si>
    <t>https://fnbr.co/outfit/lynx</t>
  </si>
  <si>
    <t>https://fnbr.co/outfit/magnus</t>
  </si>
  <si>
    <t>https://fnbr.co/outfit/malice</t>
  </si>
  <si>
    <t>https://fnbr.co/backpack/malice-wings</t>
  </si>
  <si>
    <t>https://fnbr.co/outfit/malik</t>
  </si>
  <si>
    <t>https://fnbr.co/outfit/mecha-cuddle-master</t>
  </si>
  <si>
    <t>https://fnbr.co/outfit/menace</t>
  </si>
  <si>
    <t>https://fnbr.co/backpack/mertank</t>
  </si>
  <si>
    <t>https://fnbr.co/outfit/midas</t>
  </si>
  <si>
    <t>https://fnbr.co/backpack/midas-crest</t>
  </si>
  <si>
    <t>https://fnbr.co/outfit/midas-rex</t>
  </si>
  <si>
    <t>https://fnbr.co/outfit/moisty-merman</t>
  </si>
  <si>
    <t>https://fnbr.co/outfit/musha</t>
  </si>
  <si>
    <t>https://fnbr.co/backpack/mutiny</t>
  </si>
  <si>
    <t>https://fnbr.co/bundle/nevermore</t>
  </si>
  <si>
    <t>https://fnbr.co/backpack/nucleus</t>
  </si>
  <si>
    <t>https://fnbr.co/bundle/nutcracker</t>
  </si>
  <si>
    <t>https://fnbr.co/outfit/oblivion</t>
  </si>
  <si>
    <t>https://fnbr.co/backpack/offworld-rig</t>
  </si>
  <si>
    <t>https://fnbr.co/glider/ohm</t>
  </si>
  <si>
    <t>https://fnbr.co/outfit/omega</t>
  </si>
  <si>
    <t>https://fnbr.co/outfit/omen</t>
  </si>
  <si>
    <t>https://fnbr.co/backpack/ominous-orb</t>
  </si>
  <si>
    <t>https://fnbr.co/outfit/oppressor</t>
  </si>
  <si>
    <t>https://fnbr.co/outfit/oro</t>
  </si>
  <si>
    <t>https://fnbr.co/outfit/panda-team-leader</t>
  </si>
  <si>
    <t>https://fnbr.co/backpack/padlock</t>
  </si>
  <si>
    <t>https://fnbr.co/outfit/paradigm-reality-659</t>
  </si>
  <si>
    <t>https://fnbr.co/bundle/patriotas-locker</t>
  </si>
  <si>
    <t>https://fnbr.co/pickaxe/photonic-striker</t>
  </si>
  <si>
    <t>https://fnbr.co/outfit/polarity</t>
  </si>
  <si>
    <t>https://fnbr.co/outfit/power-chord</t>
  </si>
  <si>
    <t>https://fnbr.co/outfit/predator</t>
  </si>
  <si>
    <t>https://fnbr.co/bundle/prehistoric-party</t>
  </si>
  <si>
    <t>https://fnbr.co/backpack/protocol-pack</t>
  </si>
  <si>
    <t>https://fnbr.co/backpack/psytronic-bow</t>
  </si>
  <si>
    <t>https://fnbr.co/backpack/pursuit</t>
  </si>
  <si>
    <t>https://fnbr.co/glider/queens-procession</t>
  </si>
  <si>
    <t>https://fnbr.co/backpack/radiant-mantle</t>
  </si>
  <si>
    <t>https://fnbr.co/outfit/ragnarok</t>
  </si>
  <si>
    <t>https://fnbr.co/outfit/raptor</t>
  </si>
  <si>
    <t>https://fnbr.co/backpack/raptor-satchel</t>
  </si>
  <si>
    <t>https://fnbr.co/outfit/ravage</t>
  </si>
  <si>
    <t>https://fnbr.co/outfit/raven</t>
  </si>
  <si>
    <t>https://fnbr.co/outfit/raz</t>
  </si>
  <si>
    <t>https://fnbr.co/backpack/ready-ruck</t>
  </si>
  <si>
    <t>https://fnbr.co/outfit/red-knight</t>
  </si>
  <si>
    <t>https://fnbr.co/backpack/red-shield</t>
  </si>
  <si>
    <t>https://fnbr.co/backpack/retribution</t>
  </si>
  <si>
    <t>https://fnbr.co/bundle/rex</t>
  </si>
  <si>
    <t>https://fnbr.co/outfit/rex</t>
  </si>
  <si>
    <t>https://fnbr.co/outfit/rogue-spider-knight</t>
  </si>
  <si>
    <t>https://fnbr.co/backpack/rogue-spider-shield</t>
  </si>
  <si>
    <t>https://fnbr.co/outfit/ronin</t>
  </si>
  <si>
    <t>https://fnbr.co/outfit/rose-team-leader</t>
  </si>
  <si>
    <t>https://fnbr.co/outfit/rox</t>
  </si>
  <si>
    <t>https://fnbr.co/glider/royale-dragon</t>
  </si>
  <si>
    <t>https://fnbr.co/backpack/royale-flags</t>
  </si>
  <si>
    <t>https://fnbr.co/outfit/ruin</t>
  </si>
  <si>
    <t>https://fnbr.co/glider/sail-shark</t>
  </si>
  <si>
    <t>https://fnbr.co/backpack/sashimono</t>
  </si>
  <si>
    <t>https://fnbr.co/backpack/scaly</t>
  </si>
  <si>
    <t>https://fnbr.co/backpack/second-sight</t>
  </si>
  <si>
    <t>https://fnbr.co/glider/sentinel</t>
  </si>
  <si>
    <t>https://fnbr.co/outfit/sentinel</t>
  </si>
  <si>
    <t>https://fnbr.co/backpack/shackled-stone</t>
  </si>
  <si>
    <t>https://fnbr.co/spray/share-the-love-5</t>
  </si>
  <si>
    <t>https://fnbr.co/backpack/shark-fin</t>
  </si>
  <si>
    <t>https://fnbr.co/backpack/shield-of-the-mighty</t>
  </si>
  <si>
    <t>https://fnbr.co/backpack/shiro</t>
  </si>
  <si>
    <t>https://fnbr.co/outfit/shogun</t>
  </si>
  <si>
    <t>https://fnbr.co/emote/sideways-shift</t>
  </si>
  <si>
    <t>https://fnbr.co/outfit/singularity</t>
  </si>
  <si>
    <t>https://fnbr.co/backpack/six-string</t>
  </si>
  <si>
    <t>https://fnbr.co/glider/skellon</t>
  </si>
  <si>
    <t>https://fnbr.co/backpack/skirmish</t>
  </si>
  <si>
    <t>https://fnbr.co/outfit/sky-stalker</t>
  </si>
  <si>
    <t>https://fnbr.co/outfit/snap</t>
  </si>
  <si>
    <t>https://fnbr.co/outfit/son-goku</t>
  </si>
  <si>
    <t>https://fnbr.co/outfit/sorana</t>
  </si>
  <si>
    <t>https://fnbr.co/backpack/souls-reach</t>
  </si>
  <si>
    <t>https://fnbr.co/outfit/spider-knight</t>
  </si>
  <si>
    <t>https://fnbr.co/backpack/spider-shield</t>
  </si>
  <si>
    <t>https://fnbr.co/outfit/spire-assassin</t>
  </si>
  <si>
    <t>https://fnbr.co/glider/spire-fire</t>
  </si>
  <si>
    <t>https://fnbr.co/backpack/squee</t>
  </si>
  <si>
    <t>https://fnbr.co/backpack/stabilizer</t>
  </si>
  <si>
    <t>https://fnbr.co/backpack/star-surge</t>
  </si>
  <si>
    <t>https://fnbr.co/glider/steelwing</t>
  </si>
  <si>
    <t>https://fnbr.co/backpack/subjugator</t>
  </si>
  <si>
    <t>https://fnbr.co/outfit/supersonic</t>
  </si>
  <si>
    <t>https://fnbr.co/emote/tactical-visor-toggle</t>
  </si>
  <si>
    <t>https://fnbr.co/outfit/tempest</t>
  </si>
  <si>
    <t>https://fnbr.co/outfit/the-cube-queen</t>
  </si>
  <si>
    <t>https://fnbr.co/outfit/the-foundation</t>
  </si>
  <si>
    <t>https://fnbr.co/outfit/the-ice-king</t>
  </si>
  <si>
    <t>https://fnbr.co/outfit/the-ice-queen</t>
  </si>
  <si>
    <t>https://fnbr.co/outfit/the-imagined</t>
  </si>
  <si>
    <t>https://fnbr.co/backpack/the-imagined-wingspan</t>
  </si>
  <si>
    <t>https://fnbr.co/outfit/the-mighty-volt</t>
  </si>
  <si>
    <t>https://fnbr.co/outfit/the-origin</t>
  </si>
  <si>
    <t>https://fnbr.co/outfit/the-prisoner</t>
  </si>
  <si>
    <t>https://fnbr.co/outfit/the-reaper</t>
  </si>
  <si>
    <t>https://fnbr.co/outfit/the-scientist</t>
  </si>
  <si>
    <t>https://fnbr.co/outfit/the-visitor</t>
  </si>
  <si>
    <t>https://fnbr.co/outfit/torin</t>
  </si>
  <si>
    <t>https://fnbr.co/backpack/tover</t>
  </si>
  <si>
    <t>https://fnbr.co/emote/tower-guard</t>
  </si>
  <si>
    <t>https://fnbr.co/outfit/tricera-ops</t>
  </si>
  <si>
    <t>https://fnbr.co/outfit/twyn</t>
  </si>
  <si>
    <t>https://fnbr.co/outfit/ultima-knight</t>
  </si>
  <si>
    <t>https://fnbr.co/emote/unchained</t>
  </si>
  <si>
    <t>https://fnbr.co/emote/unzipped</t>
  </si>
  <si>
    <t>https://fnbr.co/outfit/valkyrie</t>
  </si>
  <si>
    <t>https://fnbr.co/backpack/valkyrie-wings</t>
  </si>
  <si>
    <t>https://fnbr.co/outfit/valor</t>
  </si>
  <si>
    <t>https://fnbr.co/outfit/vegeta</t>
  </si>
  <si>
    <t>https://fnbr.co/bundle/vegeta-bulma</t>
  </si>
  <si>
    <t>https://fnbr.co/emote/vegetas-charging-up</t>
  </si>
  <si>
    <t>https://fnbr.co/outfit/velocity</t>
  </si>
  <si>
    <t>https://fnbr.co/outfit/vendetta</t>
  </si>
  <si>
    <t>https://fnbr.co/bundle/vertex</t>
  </si>
  <si>
    <t>https://fnbr.co/outfit/vertex</t>
  </si>
  <si>
    <t>https://fnbr.co/outfit/vi</t>
  </si>
  <si>
    <t>https://fnbr.co/bundle/volume-11</t>
  </si>
  <si>
    <t>https://fnbr.co/outfit/wanderlust</t>
  </si>
  <si>
    <t>https://fnbr.co/outfit/warpaint</t>
  </si>
  <si>
    <t>https://fnbr.co/glider/wheel-of-daggers</t>
  </si>
  <si>
    <t>https://fnbr.co/outfit/wild-card</t>
  </si>
  <si>
    <t>https://fnbr.co/backpack/windshear-cloak</t>
  </si>
  <si>
    <t>https://fnbr.co/backpack/wolfpack</t>
  </si>
  <si>
    <t>https://fnbr.co/bundle/wukong</t>
  </si>
  <si>
    <t>https://fnbr.co/outfit/wukong</t>
  </si>
  <si>
    <t>https://fnbr.co/pickaxe/yautja-wristblades</t>
  </si>
  <si>
    <t>https://fnbr.co/pickaxe/zen-axe</t>
  </si>
  <si>
    <t>https://fnbr.co/outfit/zenith</t>
  </si>
  <si>
    <t>https://fnbr.co/outfit/zero</t>
  </si>
  <si>
    <t>https://fnbr.co/pickaxe/bewitching-blades</t>
  </si>
  <si>
    <t>https://fnbr.co/wrap/dark-angular-shift</t>
  </si>
  <si>
    <t>https://fnbr.co/pickaxe/dark-axe</t>
  </si>
  <si>
    <t>https://fnbr.co/backpack/dark-bag</t>
  </si>
  <si>
    <t>https://fnbr.co/outfit/dark-bomber</t>
  </si>
  <si>
    <t>https://fnbr.co/pickaxe/dark-dino-bones</t>
  </si>
  <si>
    <t>https://fnbr.co/glider/dark-glyph</t>
  </si>
  <si>
    <t>https://fnbr.co/backpack/dark-hatchling</t>
  </si>
  <si>
    <t>https://fnbr.co/outfit/dark-jonesy</t>
  </si>
  <si>
    <t>https://fnbr.co/outfit/dark-power-chord</t>
  </si>
  <si>
    <t>https://fnbr.co/outfit/dark-red-knight</t>
  </si>
  <si>
    <t>https://fnbr.co/bundle/dark-reflections-pack</t>
  </si>
  <si>
    <t>https://fnbr.co/outfit/dark-rex</t>
  </si>
  <si>
    <t>https://fnbr.co/backpack/dark-scaly</t>
  </si>
  <si>
    <t>https://fnbr.co/backpack/dark-shield</t>
  </si>
  <si>
    <t>https://fnbr.co/backpack/dark-six-string</t>
  </si>
  <si>
    <t>https://fnbr.co/outfit/dark-skully</t>
  </si>
  <si>
    <t>https://fnbr.co/backpack/dark-skully-satchel</t>
  </si>
  <si>
    <t>https://fnbr.co/pickaxe/dark-splitter</t>
  </si>
  <si>
    <t>https://fnbr.co/pickaxe/dark-strikers</t>
  </si>
  <si>
    <t>https://fnbr.co/outfit/dark-tricera-ops</t>
  </si>
  <si>
    <t>https://fnbr.co/outfit/dark-wild-card</t>
  </si>
  <si>
    <t>https://fnbr.co/bundle/darkfire</t>
  </si>
  <si>
    <t>https://fnbr.co/outfit/darkheart</t>
  </si>
  <si>
    <t>https://fnbr.co/outfit/fallen-love-ranger</t>
  </si>
  <si>
    <t>https://fnbr.co/bundle/fallen-love-ranger-challenge-pack</t>
  </si>
  <si>
    <t>https://fnbr.co/backpack/fallen-wings</t>
  </si>
  <si>
    <t>https://fnbr.co/skydive/glyphs</t>
  </si>
  <si>
    <t>https://fnbr.co/backpack/heartless-wings</t>
  </si>
  <si>
    <t>https://fnbr.co/wrap/kevin</t>
  </si>
  <si>
    <t>https://fnbr.co/backpack/lil-kev</t>
  </si>
  <si>
    <t>https://fnbr.co/pickaxe/thunder-crash</t>
  </si>
  <si>
    <t>https://fnbr.co/backpack/wild-cube</t>
  </si>
  <si>
    <t>https://fnbr.co/pickaxe/adamantium-claws</t>
  </si>
  <si>
    <t>https://fnbr.co/pickaxe/adamantium-claws-2</t>
  </si>
  <si>
    <t>https://fnbr.co/loading/adamantium-slash</t>
  </si>
  <si>
    <t>https://fnbr.co/glider/aerial-archer</t>
  </si>
  <si>
    <t>https://fnbr.co/pickaxe/alpha-staff</t>
  </si>
  <si>
    <t>https://fnbr.co/emote/amazing-unmasking</t>
  </si>
  <si>
    <t>https://fnbr.co/bundle/ant-man</t>
  </si>
  <si>
    <t>https://fnbr.co/outfit/ant-man</t>
  </si>
  <si>
    <t>https://fnbr.co/backpack/ant-tonio</t>
  </si>
  <si>
    <t>https://fnbr.co/emote/arachrobatics</t>
  </si>
  <si>
    <t>https://fnbr.co/glider/arcane-energy-glider</t>
  </si>
  <si>
    <t>https://fnbr.co/wrap/arcane-steel</t>
  </si>
  <si>
    <t>https://fnbr.co/emote/arm-the-pumpkin</t>
  </si>
  <si>
    <t>https://fnbr.co/emoji/asgardian</t>
  </si>
  <si>
    <t>https://fnbr.co/loading/assemble</t>
  </si>
  <si>
    <t>https://fnbr.co/loading/attack-of-the-goblin</t>
  </si>
  <si>
    <t>https://fnbr.co/spray/avengers-logo</t>
  </si>
  <si>
    <t>https://fnbr.co/glider/avengers-quinjet</t>
  </si>
  <si>
    <t>https://fnbr.co/emote/battle-brother</t>
  </si>
  <si>
    <t>https://fnbr.co/spray/berserker-barrage</t>
  </si>
  <si>
    <t>https://fnbr.co/loading/best-fight-you-ever-had</t>
  </si>
  <si>
    <t>https://fnbr.co/skydive/bifrost-glow</t>
  </si>
  <si>
    <t>https://fnbr.co/outfit/black-panther</t>
  </si>
  <si>
    <t>https://fnbr.co/bundle/black-widow-snow-suit</t>
  </si>
  <si>
    <t>https://fnbr.co/outfit/black-widow-snow-suit</t>
  </si>
  <si>
    <t>https://fnbr.co/outfit/black-widow-outfit</t>
  </si>
  <si>
    <t>https://fnbr.co/bundle/blade</t>
  </si>
  <si>
    <t>https://fnbr.co/outfit/blade</t>
  </si>
  <si>
    <t>https://fnbr.co/pickaxe/bladed-gauntlet</t>
  </si>
  <si>
    <t>https://fnbr.co/pickaxe/blades-of-brother-hand</t>
  </si>
  <si>
    <t>https://fnbr.co/backpack/book-of-cagliostro</t>
  </si>
  <si>
    <t>https://fnbr.co/emoji/book-of-the-gg</t>
  </si>
  <si>
    <t>https://fnbr.co/emote/bring-the-hammer-down</t>
  </si>
  <si>
    <t>https://fnbr.co/backpack/brooklyn-bookbag</t>
  </si>
  <si>
    <t>https://fnbr.co/outfit/cable</t>
  </si>
  <si>
    <t>https://fnbr.co/backpack/cable-cloak</t>
  </si>
  <si>
    <t>https://fnbr.co/outfit/captain-america</t>
  </si>
  <si>
    <t>https://fnbr.co/emoji/captain-americas-shield</t>
  </si>
  <si>
    <t>https://fnbr.co/outfit/captain-marvel</t>
  </si>
  <si>
    <t>https://fnbr.co/outfit/carnage</t>
  </si>
  <si>
    <t>https://fnbr.co/pickaxe/carnage-cleaver</t>
  </si>
  <si>
    <t>https://fnbr.co/loading/carrying-the-team</t>
  </si>
  <si>
    <t>https://fnbr.co/pickaxe/chaos-hand-axe</t>
  </si>
  <si>
    <t>https://fnbr.co/emote/chimichanga</t>
  </si>
  <si>
    <t>https://fnbr.co/glider/chitauri-chariot</t>
  </si>
  <si>
    <t>https://fnbr.co/outfit/clint-barton</t>
  </si>
  <si>
    <t>https://fnbr.co/backpack/clone-pod</t>
  </si>
  <si>
    <t>https://fnbr.co/wrap/cloudburst</t>
  </si>
  <si>
    <t>https://fnbr.co/emote/conjure-weapon</t>
  </si>
  <si>
    <t>https://fnbr.co/pickaxe/copycats-sword</t>
  </si>
  <si>
    <t>https://fnbr.co/loading/cosmic-wave</t>
  </si>
  <si>
    <t>https://fnbr.co/pickaxe/crescent-darts</t>
  </si>
  <si>
    <t>https://fnbr.co/outfit/cuddlepool</t>
  </si>
  <si>
    <t>https://fnbr.co/backpack/cuddlepools-bow</t>
  </si>
  <si>
    <t>https://fnbr.co/loading/cuddletime-coup</t>
  </si>
  <si>
    <t>https://fnbr.co/emote/dance-off</t>
  </si>
  <si>
    <t>https://fnbr.co/bundle/daredevil</t>
  </si>
  <si>
    <t>https://fnbr.co/outfit/daredevil</t>
  </si>
  <si>
    <t>https://fnbr.co/pickaxe/daredevils-billy-clubs</t>
  </si>
  <si>
    <t>https://fnbr.co/outfit/dark-phoenix</t>
  </si>
  <si>
    <t>https://fnbr.co/glider/dark-symbiote</t>
  </si>
  <si>
    <t>https://fnbr.co/spray/daughter-of-thanos</t>
  </si>
  <si>
    <t>https://fnbr.co/glider/dayflier</t>
  </si>
  <si>
    <t>https://fnbr.co/emote/daywalkers-kata</t>
  </si>
  <si>
    <t>https://fnbr.co/outfit/deadpool</t>
  </si>
  <si>
    <t>https://fnbr.co/bundle/deadpool-gear</t>
  </si>
  <si>
    <t>https://fnbr.co/bundle/deadpool-mashups</t>
  </si>
  <si>
    <t>https://fnbr.co/backpack/deadpools-katanas</t>
  </si>
  <si>
    <t>https://fnbr.co/emote/deal-em-out</t>
  </si>
  <si>
    <t>https://fnbr.co/emoji/different-tasty-snack</t>
  </si>
  <si>
    <t>https://fnbr.co/pickaxe/directors-scythe</t>
  </si>
  <si>
    <t>https://fnbr.co/outfit/doctor-doom</t>
  </si>
  <si>
    <t>https://fnbr.co/outfit/doctor-strange</t>
  </si>
  <si>
    <t>https://fnbr.co/outfit/domino</t>
  </si>
  <si>
    <t>https://fnbr.co/backpack/domino-pack</t>
  </si>
  <si>
    <t>https://fnbr.co/backpack/doom-chalice</t>
  </si>
  <si>
    <t>https://fnbr.co/skydive/doom-drop</t>
  </si>
  <si>
    <t>https://fnbr.co/emoji/doom-juice</t>
  </si>
  <si>
    <t>https://fnbr.co/loading/doom-unleashed</t>
  </si>
  <si>
    <t>https://fnbr.co/backpack/dooms-cowl</t>
  </si>
  <si>
    <t>https://fnbr.co/glider/dragacorn</t>
  </si>
  <si>
    <t>https://fnbr.co/wrap/dragons-scale</t>
  </si>
  <si>
    <t>https://fnbr.co/outfit/eddie-brock</t>
  </si>
  <si>
    <t>https://fnbr.co/pickaxe/energy-claw</t>
  </si>
  <si>
    <t>https://fnbr.co/spray/eye-of-agamotto</t>
  </si>
  <si>
    <t>https://fnbr.co/backpack/field-pack</t>
  </si>
  <si>
    <t>https://fnbr.co/wrap/ferocious</t>
  </si>
  <si>
    <t>https://fnbr.co/glider/first-strike-infiltration-glider</t>
  </si>
  <si>
    <t>https://fnbr.co/emote/gale-force</t>
  </si>
  <si>
    <t>https://fnbr.co/outfit/gambit</t>
  </si>
  <si>
    <t>https://fnbr.co/emoji/gamma-flex</t>
  </si>
  <si>
    <t>https://fnbr.co/emote/gamma-overload</t>
  </si>
  <si>
    <t>https://fnbr.co/bundle/gamora</t>
  </si>
  <si>
    <t>https://fnbr.co/outfit/gamora</t>
  </si>
  <si>
    <t>https://fnbr.co/backpack/gamoras-cloak</t>
  </si>
  <si>
    <t>https://fnbr.co/glider/gathering-storm</t>
  </si>
  <si>
    <t>https://fnbr.co/glider/ghost-glider</t>
  </si>
  <si>
    <t>https://fnbr.co/bundle/ghost-rider</t>
  </si>
  <si>
    <t>https://fnbr.co/outfit/ghost-rider</t>
  </si>
  <si>
    <t>https://fnbr.co/pickaxe/gilded-morphic-blades</t>
  </si>
  <si>
    <t>https://fnbr.co/glider/goblin-glider</t>
  </si>
  <si>
    <t>https://fnbr.co/emote/god-of-thunder</t>
  </si>
  <si>
    <t>https://fnbr.co/loading/gods-of-thunder</t>
  </si>
  <si>
    <t>https://fnbr.co/bundle/gods-of-thunder-pack</t>
  </si>
  <si>
    <t>https://fnbr.co/glider/godslayer-glideboard</t>
  </si>
  <si>
    <t>https://fnbr.co/emoji/good-game-gwen</t>
  </si>
  <si>
    <t>https://fnbr.co/emote/grand-salute</t>
  </si>
  <si>
    <t>https://fnbr.co/backpack/great-protectors-shield</t>
  </si>
  <si>
    <t>https://fnbr.co/bundle/green-goblin</t>
  </si>
  <si>
    <t>https://fnbr.co/outfit/green-goblin</t>
  </si>
  <si>
    <t>https://fnbr.co/outfit/groot</t>
  </si>
  <si>
    <t>https://fnbr.co/spray/groot-glow</t>
  </si>
  <si>
    <t>https://fnbr.co/pickaxe/groots-sap-axes</t>
  </si>
  <si>
    <t>https://fnbr.co/emoji/grootling</t>
  </si>
  <si>
    <t>https://fnbr.co/pickaxe/guardian-axe</t>
  </si>
  <si>
    <t>https://fnbr.co/glider/gwens-spiderchute</t>
  </si>
  <si>
    <t>https://fnbr.co/pickaxe/hammers-of-justice</t>
  </si>
  <si>
    <t>https://fnbr.co/pickaxe/hand-of-lightning</t>
  </si>
  <si>
    <t>https://fnbr.co/emote/hands-off</t>
  </si>
  <si>
    <t>https://fnbr.co/bundle/hawkeye</t>
  </si>
  <si>
    <t>https://fnbr.co/loading/hawkeyes</t>
  </si>
  <si>
    <t>https://fnbr.co/backpack/hawkguys-arsenal</t>
  </si>
  <si>
    <t>https://fnbr.co/loading/heralds-hammer</t>
  </si>
  <si>
    <t>https://fnbr.co/backpack/heralds-star</t>
  </si>
  <si>
    <t>https://fnbr.co/music/heralds-warning</t>
  </si>
  <si>
    <t>https://fnbr.co/pickaxe/holo-x-axe</t>
  </si>
  <si>
    <t>https://fnbr.co/pickaxe/hulk-smashers</t>
  </si>
  <si>
    <t>https://fnbr.co/emoji/im-here</t>
  </si>
  <si>
    <t>https://fnbr.co/loading/identity-crisis</t>
  </si>
  <si>
    <t>https://fnbr.co/backpack/infernal-chain</t>
  </si>
  <si>
    <t>https://fnbr.co/backpack/infinity-gauntlet</t>
  </si>
  <si>
    <t>https://fnbr.co/spray/infinity-gauntlet</t>
  </si>
  <si>
    <t>https://fnbr.co/wrap/inventors-choice</t>
  </si>
  <si>
    <t>https://fnbr.co/backpack/iron-man-backplate</t>
  </si>
  <si>
    <t>https://fnbr.co/bundle/iron-man-zero</t>
  </si>
  <si>
    <t>https://fnbr.co/outfit/iron-man-zero</t>
  </si>
  <si>
    <t>https://fnbr.co/emote/iron-man-revealed</t>
  </si>
  <si>
    <t>https://fnbr.co/spray/its-all-gonna-be-red-soon</t>
  </si>
  <si>
    <t>https://fnbr.co/outfit/jennifer-walters</t>
  </si>
  <si>
    <t>https://fnbr.co/spray/johnny-blaze</t>
  </si>
  <si>
    <t>https://fnbr.co/outfit/kate-bishop</t>
  </si>
  <si>
    <t>https://fnbr.co/backpack/kates-quiver</t>
  </si>
  <si>
    <t>https://fnbr.co/backpack/kinetic-cards</t>
  </si>
  <si>
    <t>https://fnbr.co/backpack/kings-cowl</t>
  </si>
  <si>
    <t>https://fnbr.co/backpack/kree-backplate</t>
  </si>
  <si>
    <t>https://fnbr.co/pickaxe/lebeaus-bo</t>
  </si>
  <si>
    <t>https://fnbr.co/outfit/loki-laufeyson</t>
  </si>
  <si>
    <t>https://fnbr.co/backpack/lokis-cape</t>
  </si>
  <si>
    <t>https://fnbr.co/pickaxe/lokis-scepter</t>
  </si>
  <si>
    <t>https://fnbr.co/loading/lokis-welcoming</t>
  </si>
  <si>
    <t>https://fnbr.co/skydive/loose-threads</t>
  </si>
  <si>
    <t>https://fnbr.co/glider/mandala-disc</t>
  </si>
  <si>
    <t>https://fnbr.co/pickaxe/mark-85-energy-blade</t>
  </si>
  <si>
    <t>https://fnbr.co/glider/mark-90-flight-pack</t>
  </si>
  <si>
    <t>https://fnbr.co/wrap/mark-of-the-prowler</t>
  </si>
  <si>
    <t>https://fnbr.co/bundle/marvel-royalty-warriors-pack</t>
  </si>
  <si>
    <t>https://fnbr.co/outfit/mary-jane-watson</t>
  </si>
  <si>
    <t>https://fnbr.co/loading/maximum-carnage</t>
  </si>
  <si>
    <t>https://fnbr.co/backpack/meanwhile</t>
  </si>
  <si>
    <t>https://fnbr.co/pickaxe/meaty-mallets</t>
  </si>
  <si>
    <t>https://fnbr.co/music/menace</t>
  </si>
  <si>
    <t>https://fnbr.co/wrap/merc</t>
  </si>
  <si>
    <t>https://fnbr.co/spray/mid-swing</t>
  </si>
  <si>
    <t>https://fnbr.co/music/might</t>
  </si>
  <si>
    <t>https://fnbr.co/emote/mighty-ant</t>
  </si>
  <si>
    <t>https://fnbr.co/glider/mighty-marvel-brella</t>
  </si>
  <si>
    <t>https://fnbr.co/outfit/mighty-thor</t>
  </si>
  <si>
    <t>https://fnbr.co/backpack/mighty-thors-cape</t>
  </si>
  <si>
    <t>https://fnbr.co/backpack/mimics-shield</t>
  </si>
  <si>
    <t>https://fnbr.co/outfit/mj-no-way-home</t>
  </si>
  <si>
    <t>https://fnbr.co/backpack/mjs-bookbag</t>
  </si>
  <si>
    <t>https://fnbr.co/pickaxe/mjolnir</t>
  </si>
  <si>
    <t>https://fnbr.co/spray/mjolnir-strike</t>
  </si>
  <si>
    <t>https://fnbr.co/glider/mjolnirs-flight</t>
  </si>
  <si>
    <t>https://fnbr.co/glider/mjolnirs-path</t>
  </si>
  <si>
    <t>https://fnbr.co/outfit/moon-knight</t>
  </si>
  <si>
    <t>https://fnbr.co/backpack/moon-knights-cloak</t>
  </si>
  <si>
    <t>https://fnbr.co/wrap/morphic-blue</t>
  </si>
  <si>
    <t>https://fnbr.co/skydive/multiversal-energy</t>
  </si>
  <si>
    <t>https://fnbr.co/pickaxe/muramasa-blade</t>
  </si>
  <si>
    <t>https://fnbr.co/backpack/muramasa-blade</t>
  </si>
  <si>
    <t>https://fnbr.co/outfit/mystique</t>
  </si>
  <si>
    <t>https://fnbr.co/emoji/mystique-sneak</t>
  </si>
  <si>
    <t>https://fnbr.co/backpack/mystiques-skull</t>
  </si>
  <si>
    <t>https://fnbr.co/emote/neighborly-hang</t>
  </si>
  <si>
    <t>https://fnbr.co/glider/nexus-war-glider</t>
  </si>
  <si>
    <t>https://fnbr.co/bundle/nick-fury</t>
  </si>
  <si>
    <t>https://fnbr.co/outfit/nick-fury</t>
  </si>
  <si>
    <t>https://fnbr.co/bundle/no-way-home</t>
  </si>
  <si>
    <t>https://fnbr.co/pickaxe/no-way-homerun-hitter</t>
  </si>
  <si>
    <t>https://fnbr.co/loading/on-the-prowl</t>
  </si>
  <si>
    <t>https://fnbr.co/loading/out-on-a-limb</t>
  </si>
  <si>
    <t>https://fnbr.co/pickaxe/pickross-bow</t>
  </si>
  <si>
    <t>https://fnbr.co/skydive/portal-particles</t>
  </si>
  <si>
    <t>https://fnbr.co/glider/power-of-mar-vell</t>
  </si>
  <si>
    <t>https://fnbr.co/pickaxe/probability-daggers</t>
  </si>
  <si>
    <t>https://fnbr.co/pickaxe/proto-adamantium-shield</t>
  </si>
  <si>
    <t>https://fnbr.co/backpack/proto-adamantium-shield</t>
  </si>
  <si>
    <t>https://fnbr.co/outfit/prowler</t>
  </si>
  <si>
    <t>https://fnbr.co/spray/prowler-tag</t>
  </si>
  <si>
    <t>https://fnbr.co/emoji/prowlers-grasp</t>
  </si>
  <si>
    <t>https://fnbr.co/pickaxe/psi-blade</t>
  </si>
  <si>
    <t>https://fnbr.co/glider/psi-rider</t>
  </si>
  <si>
    <t>https://fnbr.co/emote/psychic-energy-manipulation</t>
  </si>
  <si>
    <t>https://fnbr.co/outfit/psylocke</t>
  </si>
  <si>
    <t>https://fnbr.co/backpack/pumpkin-bomb</t>
  </si>
  <si>
    <t>https://fnbr.co/pickaxe/pumpkin-paxe</t>
  </si>
  <si>
    <t>https://fnbr.co/spray/punk-ororo</t>
  </si>
  <si>
    <t>https://fnbr.co/loading/quinjets-in-flight</t>
  </si>
  <si>
    <t>https://fnbr.co/backpack/radar-senses</t>
  </si>
  <si>
    <t>https://fnbr.co/outfit/ravenpool</t>
  </si>
  <si>
    <t>https://fnbr.co/backpack/ravenpools-cage</t>
  </si>
  <si>
    <t>https://fnbr.co/wrap/reflector</t>
  </si>
  <si>
    <t>https://fnbr.co/pickaxe/reformed-mjolnir</t>
  </si>
  <si>
    <t>https://fnbr.co/spray/repulsor-blast</t>
  </si>
  <si>
    <t>https://fnbr.co/backpack/repulsor-pack</t>
  </si>
  <si>
    <t>https://fnbr.co/spray/ride-the-corn</t>
  </si>
  <si>
    <t>https://fnbr.co/music/rise-of-the-devourer</t>
  </si>
  <si>
    <t>https://fnbr.co/emote/rising-phoenix</t>
  </si>
  <si>
    <t>https://fnbr.co/pet/rocket</t>
  </si>
  <si>
    <t>https://fnbr.co/spray/rocket-blaster</t>
  </si>
  <si>
    <t>https://fnbr.co/outfit/rogue</t>
  </si>
  <si>
    <t>https://fnbr.co/bundle/rogue-gambit</t>
  </si>
  <si>
    <t>https://fnbr.co/loading/rogue-gambit</t>
  </si>
  <si>
    <t>https://fnbr.co/bundle/rogue-gambit-gear</t>
  </si>
  <si>
    <t>https://fnbr.co/glider/root-wing</t>
  </si>
  <si>
    <t>https://fnbr.co/wrap/sap</t>
  </si>
  <si>
    <t>https://fnbr.co/skydive/sap-light</t>
  </si>
  <si>
    <t>https://fnbr.co/backpack/sapling-groot</t>
  </si>
  <si>
    <t>https://fnbr.co/backpack/scales-of-justice</t>
  </si>
  <si>
    <t>https://fnbr.co/bundle/scarlet-witch</t>
  </si>
  <si>
    <t>https://fnbr.co/outfit/scarlet-witch</t>
  </si>
  <si>
    <t>https://fnbr.co/emote/scootin</t>
  </si>
  <si>
    <t>https://fnbr.co/bundle/shang-chi</t>
  </si>
  <si>
    <t>https://fnbr.co/outfit/shang-chi</t>
  </si>
  <si>
    <t>https://fnbr.co/emote/shapeshifter</t>
  </si>
  <si>
    <t>https://fnbr.co/spray/she-hulk-smash</t>
  </si>
  <si>
    <t>https://fnbr.co/backpack/shurayuki</t>
  </si>
  <si>
    <t>https://fnbr.co/bundle/silver-surfer</t>
  </si>
  <si>
    <t>https://fnbr.co/outfit/silver-surfer</t>
  </si>
  <si>
    <t>https://fnbr.co/pickaxe/silver-surfer-pickaxe</t>
  </si>
  <si>
    <t>https://fnbr.co/glider/silver-surfers-surfboard</t>
  </si>
  <si>
    <t>https://fnbr.co/wrap/skull-fire</t>
  </si>
  <si>
    <t>https://fnbr.co/glider/sky-prowler</t>
  </si>
  <si>
    <t>https://fnbr.co/emote/slash-and-smash</t>
  </si>
  <si>
    <t>https://fnbr.co/emote/snap</t>
  </si>
  <si>
    <t>https://fnbr.co/emote/snikt</t>
  </si>
  <si>
    <t>https://fnbr.co/emote/snikt-snikt</t>
  </si>
  <si>
    <t>https://fnbr.co/spray/snikt-snikt</t>
  </si>
  <si>
    <t>https://fnbr.co/loading/sorcerer-supreme</t>
  </si>
  <si>
    <t>https://fnbr.co/pickaxe/soulfire-chains</t>
  </si>
  <si>
    <t>https://fnbr.co/pickaxe/spellwork-scimitar</t>
  </si>
  <si>
    <t>https://fnbr.co/backpack/spider-drone</t>
  </si>
  <si>
    <t>https://fnbr.co/pickaxe/spider-snare</t>
  </si>
  <si>
    <t>https://fnbr.co/outfit/spider-gwen</t>
  </si>
  <si>
    <t>https://fnbr.co/outfit/spider-man</t>
  </si>
  <si>
    <t>https://fnbr.co/outfit/spider-man-no-way-home</t>
  </si>
  <si>
    <t>https://fnbr.co/backpack/spider-man-icon</t>
  </si>
  <si>
    <t>https://fnbr.co/bundle/spider-man-zero</t>
  </si>
  <si>
    <t>https://fnbr.co/outfit/spider-man-zero</t>
  </si>
  <si>
    <t>https://fnbr.co/emote/spidey-landing</t>
  </si>
  <si>
    <t>https://fnbr.co/emoji/spidey-senses-tingling</t>
  </si>
  <si>
    <t>https://fnbr.co/pickaxe/staff-of-doom</t>
  </si>
  <si>
    <t>https://fnbr.co/bundle/star-lord</t>
  </si>
  <si>
    <t>https://fnbr.co/outfit/star-lord-outfit</t>
  </si>
  <si>
    <t>https://fnbr.co/backpack/star-lord-pack</t>
  </si>
  <si>
    <t>https://fnbr.co/wrap/stark-seven</t>
  </si>
  <si>
    <t>https://fnbr.co/wrap/starshine</t>
  </si>
  <si>
    <t>https://fnbr.co/outfit/storm</t>
  </si>
  <si>
    <t>https://fnbr.co/loading/storm-flight</t>
  </si>
  <si>
    <t>https://fnbr.co/emoji/storm-warning</t>
  </si>
  <si>
    <t>https://fnbr.co/backpack/storms-cloak</t>
  </si>
  <si>
    <t>https://fnbr.co/skydive/storms-strike</t>
  </si>
  <si>
    <t>https://fnbr.co/pickaxe/stormbreaker</t>
  </si>
  <si>
    <t>https://fnbr.co/glider/stormbreakers-flight</t>
  </si>
  <si>
    <t>https://fnbr.co/wrap/style-supreme</t>
  </si>
  <si>
    <t>https://fnbr.co/glider/suit-surfer</t>
  </si>
  <si>
    <t>https://fnbr.co/emote/suit-up</t>
  </si>
  <si>
    <t>https://fnbr.co/loading/swing-into-action</t>
  </si>
  <si>
    <t>https://fnbr.co/pickaxe/sword-of-the-daywalker</t>
  </si>
  <si>
    <t>https://fnbr.co/backpack/sword-of-the-daywalker</t>
  </si>
  <si>
    <t>https://fnbr.co/pickaxe/symbiote-scythe</t>
  </si>
  <si>
    <t>https://fnbr.co/pickaxe/symbiote-slasher</t>
  </si>
  <si>
    <t>https://fnbr.co/skydive/symbiote-trail</t>
  </si>
  <si>
    <t>https://fnbr.co/glider/symbiotic-sail</t>
  </si>
  <si>
    <t>https://fnbr.co/spray/tag-of-doom</t>
  </si>
  <si>
    <t>https://fnbr.co/spray/tao-mandalas</t>
  </si>
  <si>
    <t>https://fnbr.co/outfit/taskmaster</t>
  </si>
  <si>
    <t>https://fnbr.co/pickaxe/taut-slicer</t>
  </si>
  <si>
    <t>https://fnbr.co/backpack/tendril-tote</t>
  </si>
  <si>
    <t>https://fnbr.co/backpack/tendrils-of-carnage</t>
  </si>
  <si>
    <t>https://fnbr.co/backpack/tendrils-of-venom</t>
  </si>
  <si>
    <t>https://fnbr.co/outfit/thanos</t>
  </si>
  <si>
    <t>https://fnbr.co/spray/thanos-watches</t>
  </si>
  <si>
    <t>https://fnbr.co/glider/the-blackbird</t>
  </si>
  <si>
    <t>https://fnbr.co/loading/the-daywalker</t>
  </si>
  <si>
    <t>https://fnbr.co/glider/the-devils-wings</t>
  </si>
  <si>
    <t>https://fnbr.co/pickaxe/the-godslayer</t>
  </si>
  <si>
    <t>https://fnbr.co/loading/the-man-in-the-suit</t>
  </si>
  <si>
    <t>https://fnbr.co/glider/the-mcg</t>
  </si>
  <si>
    <t>https://fnbr.co/glider/the-milano</t>
  </si>
  <si>
    <t>https://fnbr.co/backpack/the-phoenix-force</t>
  </si>
  <si>
    <t>https://fnbr.co/outfit/thor</t>
  </si>
  <si>
    <t>https://fnbr.co/outfit/thor-odinson</t>
  </si>
  <si>
    <t>https://fnbr.co/backpack/thors-cape</t>
  </si>
  <si>
    <t>https://fnbr.co/backpack/thors-cloak</t>
  </si>
  <si>
    <t>https://fnbr.co/emoji/thors-stormbreaker</t>
  </si>
  <si>
    <t>https://fnbr.co/loading/through-the-mirror-dimension</t>
  </si>
  <si>
    <t>https://fnbr.co/emoji/thwip-thwip</t>
  </si>
  <si>
    <t>https://fnbr.co/outfit/tony-stark</t>
  </si>
  <si>
    <t>https://fnbr.co/emoji/tony-approved</t>
  </si>
  <si>
    <t>https://fnbr.co/pickaxe/toothpick</t>
  </si>
  <si>
    <t>https://fnbr.co/spray/true-mystique</t>
  </si>
  <si>
    <t>https://fnbr.co/pickaxe/unstoppable-force</t>
  </si>
  <si>
    <t>https://fnbr.co/bundle/venom</t>
  </si>
  <si>
    <t>https://fnbr.co/outfit/venom</t>
  </si>
  <si>
    <t>https://fnbr.co/emote/venom-unleashed</t>
  </si>
  <si>
    <t>https://fnbr.co/wrap/verdant-vascularity</t>
  </si>
  <si>
    <t>https://fnbr.co/pickaxe/vibranium-daggers</t>
  </si>
  <si>
    <t>https://fnbr.co/emote/victory-von-doom</t>
  </si>
  <si>
    <t>https://fnbr.co/skydive/visceral-trail</t>
  </si>
  <si>
    <t>https://fnbr.co/spray/wade-grenade</t>
  </si>
  <si>
    <t>https://fnbr.co/emote/wakandan-salute</t>
  </si>
  <si>
    <t>https://fnbr.co/glider/wakandan-skyrider</t>
  </si>
  <si>
    <t>https://fnbr.co/pickaxe/wallopin-web-hammer</t>
  </si>
  <si>
    <t>https://fnbr.co/backpack/wandas-cloak</t>
  </si>
  <si>
    <t>https://fnbr.co/music/wars-horizon</t>
  </si>
  <si>
    <t>https://fnbr.co/emote/we-are-venom</t>
  </si>
  <si>
    <t>https://fnbr.co/emoji/weapon-x</t>
  </si>
  <si>
    <t>https://fnbr.co/loading/web-of-life</t>
  </si>
  <si>
    <t>https://fnbr.co/pickaxe/web-shredder</t>
  </si>
  <si>
    <t>https://fnbr.co/backpack/web-shredder</t>
  </si>
  <si>
    <t>https://fnbr.co/pickaxe/web-slicer</t>
  </si>
  <si>
    <t>links = []</t>
  </si>
  <si>
    <t>for (var i = 0; i&lt;720; i++){</t>
  </si>
  <si>
    <t xml:space="preserve">    a= document.querySelectorAll(".item-responsive")[i]</t>
  </si>
  <si>
    <t xml:space="preserve">    links.push(a.querySelectorAll('a')[0]['href'])</t>
  </si>
  <si>
    <t xml:space="preserve">    console.log("Success")</t>
  </si>
  <si>
    <t>}</t>
  </si>
  <si>
    <t>localStorage['Item_Links']</t>
  </si>
  <si>
    <t>localStorage.setItem("Item_Links",links)</t>
  </si>
  <si>
    <t>https://fnbr.co/backpack/web-heads-knapsack</t>
  </si>
  <si>
    <t>https://fnbr.co/backpack/widows-light</t>
  </si>
  <si>
    <t>https://fnbr.co/backpack/widows-pack</t>
  </si>
  <si>
    <t>https://fnbr.co/backpack/wolverines-trophy</t>
  </si>
  <si>
    <t>https://fnbr.co/backpack/xaviers-school-for-gifted-youngsters</t>
  </si>
  <si>
    <t>https://fnbr.co/backpack/back-bloom</t>
  </si>
  <si>
    <t>https://fnbr.co/backpack/batman-comic-book-cape</t>
  </si>
  <si>
    <t>https://fnbr.co/backpack/battle-worn-cape</t>
  </si>
  <si>
    <t>https://fnbr.co/backpack/couch-titan</t>
  </si>
  <si>
    <t>https://fnbr.co/backpack/deathstrokes-katanas</t>
  </si>
  <si>
    <t>https://fnbr.co/backpack/dianas-mantle</t>
  </si>
  <si>
    <t>https://fnbr.co/backpack/dimensional-gate</t>
  </si>
  <si>
    <t>https://fnbr.co/backpack/exo-glider-cape</t>
  </si>
  <si>
    <t>https://fnbr.co/backpack/harley-quinns-revenge</t>
  </si>
  <si>
    <t>https://fnbr.co/backpack/jeweled-cat</t>
  </si>
  <si>
    <t>https://fnbr.co/backpack/laugh-riot</t>
  </si>
  <si>
    <t>https://fnbr.co/backpack/manta-pack</t>
  </si>
  <si>
    <t>https://fnbr.co/backpack/robins-perch</t>
  </si>
  <si>
    <t>https://fnbr.co/backpack/speed-force</t>
  </si>
  <si>
    <t>https://fnbr.co/backpack/starro-specimen</t>
  </si>
  <si>
    <t>https://fnbr.co/backpack/supermans-cape</t>
  </si>
  <si>
    <t>https://fnbr.co/backpack/supreme-shell</t>
  </si>
  <si>
    <t>https://fnbr.co/backpack/sylkhee</t>
  </si>
  <si>
    <t>https://fnbr.co/backpack/symbol-of-shiruta</t>
  </si>
  <si>
    <t>https://fnbr.co/backpack/tactical-quiver</t>
  </si>
  <si>
    <t>https://fnbr.co/backpack/the-daily-planet</t>
  </si>
  <si>
    <t>https://fnbr.co/backpack/the-dark-knight-movie-cloak</t>
  </si>
  <si>
    <t>https://fnbr.co/backpack/desert-essentials</t>
  </si>
  <si>
    <t>https://fnbr.co/backpack/first-order</t>
  </si>
  <si>
    <t>https://fnbr.co/backpack/hutt-clan-symbol</t>
  </si>
  <si>
    <t>https://fnbr.co/backpack/kylos-cape</t>
  </si>
  <si>
    <t>https://fnbr.co/backpack/mythosaur-signet</t>
  </si>
  <si>
    <t>https://fnbr.co/backpack/sith-trooper-blaster</t>
  </si>
  <si>
    <t>https://fnbr.co/backpack/the-jedi-order</t>
  </si>
  <si>
    <t>https://fnbr.co/backpack/the-resistance</t>
  </si>
  <si>
    <t>https://fnbr.co/backpack/the-sith</t>
  </si>
  <si>
    <t>https://fnbr.co/backpack/viper-probe-droid</t>
  </si>
  <si>
    <t>https://fnbr.co/backpack/z-6-jetpack</t>
  </si>
  <si>
    <t>https://fnbr.co/backpack/battle-legend</t>
  </si>
  <si>
    <t>https://fnbr.co/backpack/blanka-chan</t>
  </si>
  <si>
    <t>https://fnbr.co/backpack/blaze-canister</t>
  </si>
  <si>
    <t>https://fnbr.co/backpack/borealis-backer</t>
  </si>
  <si>
    <t>https://fnbr.co/backpack/crewmate</t>
  </si>
  <si>
    <t>https://fnbr.co/backpack/eivors-shield</t>
  </si>
  <si>
    <t>https://fnbr.co/backpack/green-herb</t>
  </si>
  <si>
    <t>https://fnbr.co/backpack/hanakaze-claw</t>
  </si>
  <si>
    <t>https://fnbr.co/backpack/jinxs-dream-monkey</t>
  </si>
  <si>
    <t>https://fnbr.co/backpack/ko</t>
  </si>
  <si>
    <t>https://fnbr.co/backpack/memories-of-zaun</t>
  </si>
  <si>
    <t>https://fnbr.co/backpack/mimir</t>
  </si>
  <si>
    <t>https://fnbr.co/backpack/octane-cruiser</t>
  </si>
  <si>
    <t>https://fnbr.co/backpack/octane-rl</t>
  </si>
  <si>
    <t>https://fnbr.co/backpack/ophiuchus</t>
  </si>
  <si>
    <t>https://fnbr.co/backpack/pac-man</t>
  </si>
  <si>
    <t>https://fnbr.co/backpack/pouka</t>
  </si>
  <si>
    <t>https://fnbr.co/backpack/reynas-pendant</t>
  </si>
  <si>
    <t>https://fnbr.co/backpack/saving-keystroke</t>
  </si>
  <si>
    <t>https://fnbr.co/backpack/sonic-resonator</t>
  </si>
  <si>
    <t>https://fnbr.co/backpack/super-cab-masher</t>
  </si>
  <si>
    <t>https://fnbr.co/backpack/survivors-pack</t>
  </si>
  <si>
    <t>https://fnbr.co/backpack/targe</t>
  </si>
  <si>
    <t>https://fnbr.co/backpack/training-bag</t>
  </si>
  <si>
    <t>https://fnbr.co/backpack/turbo-ball</t>
  </si>
  <si>
    <t>https://fnbr.co/backpack/ali-tech-backplate</t>
  </si>
  <si>
    <t>https://fnbr.co/backpack/astroworld</t>
  </si>
  <si>
    <t>https://fnbr.co/backpack/baby-gingy</t>
  </si>
  <si>
    <t>https://fnbr.co/backpack/balls-of-power</t>
  </si>
  <si>
    <t>https://fnbr.co/backpack/buddy-bag</t>
  </si>
  <si>
    <t>https://fnbr.co/backpack/cactus-jack</t>
  </si>
  <si>
    <t>https://fnbr.co/backpack/chicas-star</t>
  </si>
  <si>
    <t>https://fnbr.co/backpack/gridiron-gladiator</t>
  </si>
  <si>
    <t>https://fnbr.co/backpack/hurri-kane</t>
  </si>
  <si>
    <t>https://fnbr.co/backpack/iris</t>
  </si>
  <si>
    <t>https://fnbr.co/backpack/joia-trophy</t>
  </si>
  <si>
    <t>https://fnbr.co/backpack/kings-bling</t>
  </si>
  <si>
    <t>https://fnbr.co/backpack/lazer-wings</t>
  </si>
  <si>
    <t>https://fnbr.co/backpack/mella</t>
  </si>
  <si>
    <t>https://fnbr.co/backpack/ninjas-edge</t>
  </si>
  <si>
    <t>https://fnbr.co/backpack/onis-curse</t>
  </si>
  <si>
    <t>https://fnbr.co/backpack/pack-supreme</t>
  </si>
  <si>
    <t>https://fnbr.co/backpack/piggy-smallz</t>
  </si>
  <si>
    <t>https://fnbr.co/backpack/portalforger-paddle</t>
  </si>
  <si>
    <t>https://fnbr.co/backpack/pwr-pack</t>
  </si>
  <si>
    <t>https://fnbr.co/backpack/real</t>
  </si>
  <si>
    <t>https://fnbr.co/backpack/royale-racket</t>
  </si>
  <si>
    <t>https://fnbr.co/backpack/shockwave-blades</t>
  </si>
  <si>
    <t>https://fnbr.co/backpack/sonic-snare</t>
  </si>
  <si>
    <t>https://fnbr.co/backpack/sound-scepter</t>
  </si>
  <si>
    <t>https://fnbr.co/backpack/spooky-smallz</t>
  </si>
  <si>
    <t>https://fnbr.co/backpack/sub-zero-flight</t>
  </si>
  <si>
    <t>https://fnbr.co/backpack/survival-kit</t>
  </si>
  <si>
    <t>https://fnbr.co/backpack/the-good-stuff</t>
  </si>
  <si>
    <t>https://fnbr.co/backpack/zoey-trophy</t>
  </si>
  <si>
    <t>https://fnbr.co/backpack/blue-heart</t>
  </si>
  <si>
    <t>https://fnbr.co/backpack/juggus</t>
  </si>
  <si>
    <t>https://fnbr.co/backpack/shelly</t>
  </si>
  <si>
    <t>https://fnbr.co/backpack/slurp-jet</t>
  </si>
  <si>
    <t>https://fnbr.co/backpack/blackout-bag</t>
  </si>
  <si>
    <t>https://fnbr.co/backpack/dark-paradigm</t>
  </si>
  <si>
    <t>https://fnbr.co/backpack/nite-bag</t>
  </si>
  <si>
    <t>https://fnbr.co/backpack/perfect-wings</t>
  </si>
  <si>
    <t>https://fnbr.co/backpack/shadow-ark-wings</t>
  </si>
  <si>
    <t>https://fnbr.co/backpack/shadow-jet-set</t>
  </si>
  <si>
    <t>https://fnbr.co/backpack/shadowbird-wings</t>
  </si>
  <si>
    <t>https://fnbr.co/backpack/shattered-wings</t>
  </si>
  <si>
    <t>https://fnbr.co/backpack/stark-satchel</t>
  </si>
  <si>
    <t>https://fnbr.co/backpack/8-ball-janky</t>
  </si>
  <si>
    <t>https://fnbr.co/backpack/a-weather-balloon</t>
  </si>
  <si>
    <t>https://fnbr.co/backpack/accusation</t>
  </si>
  <si>
    <t>https://fnbr.co/backpack/adiras-battle-flag</t>
  </si>
  <si>
    <t>https://fnbr.co/backpack/adventure-pack</t>
  </si>
  <si>
    <t>https://fnbr.co/backpack/agent-stones</t>
  </si>
  <si>
    <t>https://fnbr.co/backpack/air-tank</t>
  </si>
  <si>
    <t>https://fnbr.co/backpack/alpine-accessories</t>
  </si>
  <si>
    <t>https://fnbr.co/backpack/alpine-accessories-can</t>
  </si>
  <si>
    <t>https://fnbr.co/backpack/alpine-accessories-chn</t>
  </si>
  <si>
    <t>https://fnbr.co/backpack/alpine-accessories-fra</t>
  </si>
  <si>
    <t>https://fnbr.co/backpack/alpine-accessories-gbr</t>
  </si>
  <si>
    <t>https://fnbr.co/backpack/alpine-accessories-ger</t>
  </si>
  <si>
    <t>https://fnbr.co/backpack/alpine-accessories-kor</t>
  </si>
  <si>
    <t>https://fnbr.co/backpack/alpine-accessories-usa</t>
  </si>
  <si>
    <t>https://fnbr.co/backpack/ancestral-bloom</t>
  </si>
  <si>
    <t>https://fnbr.co/backpack/anemone</t>
  </si>
  <si>
    <t>https://fnbr.co/backpack/arachnid-tote</t>
  </si>
  <si>
    <t>https://fnbr.co/backpack/arcanum</t>
  </si>
  <si>
    <t>https://fnbr.co/backpack/armory-bag</t>
  </si>
  <si>
    <t>https://fnbr.co/backpack/astro</t>
  </si>
  <si>
    <t>https://fnbr.co/backpack/aviary</t>
  </si>
  <si>
    <t>https://fnbr.co/backpack/back-board</t>
  </si>
  <si>
    <t>https://fnbr.co/backpack/back-board-zone-wars</t>
  </si>
  <si>
    <t>https://fnbr.co/backpack/back-burner</t>
  </si>
  <si>
    <t>https://fnbr.co/backpack/back-plate</t>
  </si>
  <si>
    <t>https://fnbr.co/backpack/back-stitch</t>
  </si>
  <si>
    <t>https://fnbr.co/backpack/back-o-lantern</t>
  </si>
  <si>
    <t>https://fnbr.co/backpack/backbeat</t>
  </si>
  <si>
    <t>https://fnbr.co/backpack/backtracker</t>
  </si>
  <si>
    <t>https://fnbr.co/backpack/bag-of-shadows</t>
  </si>
  <si>
    <t>https://fnbr.co/backpack/ball-bling</t>
  </si>
  <si>
    <t>https://fnbr.co/backpack/ballistic</t>
  </si>
  <si>
    <t>https://fnbr.co/backpack/balloon-llama</t>
  </si>
  <si>
    <t>https://fnbr.co/backpack/banana-briefcase</t>
  </si>
  <si>
    <t>https://fnbr.co/backpack/banana-cabana</t>
  </si>
  <si>
    <t>https://fnbr.co/backpack/bao-basket</t>
  </si>
  <si>
    <t>https://fnbr.co/backpack/bat-attitude</t>
  </si>
  <si>
    <t>https://fnbr.co/backpack/battle-balloon</t>
  </si>
  <si>
    <t>https://fnbr.co/backpack/battle-mask</t>
  </si>
  <si>
    <t>https://fnbr.co/backpack/batty-pack</t>
  </si>
  <si>
    <t>https://fnbr.co/backpack/beachcomber</t>
  </si>
  <si>
    <t>https://fnbr.co/backpack/beam-bag</t>
  </si>
  <si>
    <t>https://fnbr.co/backpack/beefsteel-blade</t>
  </si>
  <si>
    <t>https://fnbr.co/backpack/bello-bag</t>
  </si>
  <si>
    <t>https://fnbr.co/backpack/birdhovel</t>
  </si>
  <si>
    <t>https://fnbr.co/backpack/black-fang</t>
  </si>
  <si>
    <t>https://fnbr.co/backpack/black-ops-backplate</t>
  </si>
  <si>
    <t>https://fnbr.co/backpack/black-ops-mask</t>
  </si>
  <si>
    <t>https://fnbr.co/backpack/blade-bag</t>
  </si>
  <si>
    <t>https://fnbr.co/backpack/bladed-bag</t>
  </si>
  <si>
    <t>https://fnbr.co/backpack/bladed-breath</t>
  </si>
  <si>
    <t>https://fnbr.co/backpack/bladed-cage</t>
  </si>
  <si>
    <t>https://fnbr.co/backpack/bladed-travpak</t>
  </si>
  <si>
    <t>https://fnbr.co/backpack/blast-radius</t>
  </si>
  <si>
    <t>https://fnbr.co/backpack/blasting-cap</t>
  </si>
  <si>
    <t>https://fnbr.co/backpack/blister-pack</t>
  </si>
  <si>
    <t>https://fnbr.co/backpack/blue-shift</t>
  </si>
  <si>
    <t>https://fnbr.co/backpack/blustery-bag</t>
  </si>
  <si>
    <t>https://fnbr.co/backpack/board-bag</t>
  </si>
  <si>
    <t>https://fnbr.co/backpack/bobo</t>
  </si>
  <si>
    <t>https://fnbr.co/backpack/bogey-bag</t>
  </si>
  <si>
    <t>https://fnbr.co/backpack/bone-wings</t>
  </si>
  <si>
    <t>https://fnbr.co/backpack/boombox</t>
  </si>
  <si>
    <t>https://fnbr.co/backpack/boomstick</t>
  </si>
  <si>
    <t>https://fnbr.co/backpack/brain-freeze</t>
  </si>
  <si>
    <t>https://fnbr.co/backpack/breakfast-bounty</t>
  </si>
  <si>
    <t>https://fnbr.co/backpack/brite-bag</t>
  </si>
  <si>
    <t>https://fnbr.co/backpack/buckler</t>
  </si>
  <si>
    <t>https://fnbr.co/backpack/buckler-supreme</t>
  </si>
  <si>
    <t>https://fnbr.co/backpack/bull-shield</t>
  </si>
  <si>
    <t>https://fnbr.co/backpack/bun-bun-bang-bang</t>
  </si>
  <si>
    <t>https://fnbr.co/backpack/burgle-bag</t>
  </si>
  <si>
    <t>https://fnbr.co/backpack/burning-fangs</t>
  </si>
  <si>
    <t>https://fnbr.co/backpack/butter-robot</t>
  </si>
  <si>
    <t>https://fnbr.co/backpack/buzz-pack</t>
  </si>
  <si>
    <t>https://fnbr.co/backpack/calavera</t>
  </si>
  <si>
    <t>https://fnbr.co/backpack/calling-card</t>
  </si>
  <si>
    <t>https://fnbr.co/backpack/cannister-carrier</t>
  </si>
  <si>
    <t>https://fnbr.co/backpack/care-package</t>
  </si>
  <si>
    <t>https://fnbr.co/backpack/catalyst</t>
  </si>
  <si>
    <t>https://fnbr.co/backpack/ceph</t>
  </si>
  <si>
    <t>https://fnbr.co/backpack/chain-cape</t>
  </si>
  <si>
    <t>https://fnbr.co/backpack/chanis-satchel</t>
  </si>
  <si>
    <t>https://fnbr.co/backpack/chloes-pack</t>
  </si>
  <si>
    <t>https://fnbr.co/backpack/choco-shell</t>
  </si>
  <si>
    <t>https://fnbr.co/backpack/chow-down</t>
  </si>
  <si>
    <t>https://fnbr.co/backpack/chromeseed</t>
  </si>
  <si>
    <t>https://fnbr.co/backpack/clockworks</t>
  </si>
  <si>
    <t>https://fnbr.co/backpack/cluefinder</t>
  </si>
  <si>
    <t>https://fnbr.co/backpack/cnxn</t>
  </si>
  <si>
    <t>https://fnbr.co/backpack/confidential-case</t>
  </si>
  <si>
    <t>https://fnbr.co/backpack/contagion</t>
  </si>
  <si>
    <t>https://fnbr.co/backpack/containment-pack</t>
  </si>
  <si>
    <t>https://fnbr.co/backpack/cool-grey</t>
  </si>
  <si>
    <t>https://fnbr.co/backpack/corrupted-bladed-wings</t>
  </si>
  <si>
    <t>https://fnbr.co/backpack/corrupted-long-legs</t>
  </si>
  <si>
    <t>https://fnbr.co/backpack/corrupted-sight-sling</t>
  </si>
  <si>
    <t>https://fnbr.co/backpack/cosmonautic-helmet</t>
  </si>
  <si>
    <t>https://fnbr.co/backpack/council-of-frogs</t>
  </si>
  <si>
    <t>https://fnbr.co/backpack/counterpunch</t>
  </si>
  <si>
    <t>https://fnbr.co/backpack/coven-cape</t>
  </si>
  <si>
    <t>https://fnbr.co/backpack/crafted-carrier</t>
  </si>
  <si>
    <t>https://fnbr.co/backpack/creep-fried</t>
  </si>
  <si>
    <t>https://fnbr.co/backpack/cryo-hops</t>
  </si>
  <si>
    <t>https://fnbr.co/backpack/cubic-thorn</t>
  </si>
  <si>
    <t>https://fnbr.co/backpack/cuddle-doll</t>
  </si>
  <si>
    <t>https://fnbr.co/backpack/cuddly-bones</t>
  </si>
  <si>
    <t>https://fnbr.co/backpack/cursed-eagleshield</t>
  </si>
  <si>
    <t>https://fnbr.co/backpack/darkest-edge</t>
  </si>
  <si>
    <t>https://fnbr.co/backpack/deep-dive</t>
  </si>
  <si>
    <t>https://fnbr.co/backpack/deep-fried</t>
  </si>
  <si>
    <t>https://fnbr.co/backpack/demon-wind-shuriken</t>
  </si>
  <si>
    <t>https://fnbr.co/backpack/detectives-duffle</t>
  </si>
  <si>
    <t>https://fnbr.co/backpack/diamond-grid</t>
  </si>
  <si>
    <t>https://fnbr.co/backpack/diamond-star</t>
  </si>
  <si>
    <t>https://fnbr.co/backpack/dino-deck</t>
  </si>
  <si>
    <t>https://fnbr.co/backpack/dismal-cape</t>
  </si>
  <si>
    <t>https://fnbr.co/backpack/diving-tank</t>
  </si>
  <si>
    <t>https://fnbr.co/backpack/dolly</t>
  </si>
  <si>
    <t>https://fnbr.co/backpack/double-agent-hard-case</t>
  </si>
  <si>
    <t>https://fnbr.co/backpack/double-agent-ooze-unit</t>
  </si>
  <si>
    <t>https://fnbr.co/backpack/double-agent-stripe</t>
  </si>
  <si>
    <t>https://fnbr.co/backpack/dread-shield</t>
  </si>
  <si>
    <t>https://fnbr.co/backpack/dread-shroud</t>
  </si>
  <si>
    <t>https://fnbr.co/backpack/dreamer</t>
  </si>
  <si>
    <t>https://fnbr.co/backpack/dual-kama</t>
  </si>
  <si>
    <t>https://fnbr.co/backpack/dusk-wings</t>
  </si>
  <si>
    <t>https://fnbr.co/backpack/dynamo-grav-suit</t>
  </si>
  <si>
    <t>https://fnbr.co/backpack/edge-case</t>
  </si>
  <si>
    <t>https://fnbr.co/backpack/eggshell</t>
  </si>
  <si>
    <t>https://fnbr.co/backpack/elder-fox-crest</t>
  </si>
  <si>
    <t>https://fnbr.co/backpack/elevation</t>
  </si>
  <si>
    <t>https://fnbr.co/backpack/embalmwings</t>
  </si>
  <si>
    <t>https://fnbr.co/backpack/emblazoned-buckler</t>
  </si>
  <si>
    <t>https://fnbr.co/backpack/eternal</t>
  </si>
  <si>
    <t>https://fnbr.co/backpack/everyday-sleekpack</t>
  </si>
  <si>
    <t>https://fnbr.co/backpack/evidence-bag</t>
  </si>
  <si>
    <t>https://fnbr.co/backpack/expedition-bag</t>
  </si>
  <si>
    <t>https://fnbr.co/backpack/exploding-axis</t>
  </si>
  <si>
    <t>https://fnbr.co/backpack/fabled-cape</t>
  </si>
  <si>
    <t>https://fnbr.co/backpack/fading-ember-cloak</t>
  </si>
  <si>
    <t>https://fnbr.co/backpack/fangs-of-sayara</t>
  </si>
  <si>
    <t>https://fnbr.co/backpack/fashion-accident-janky</t>
  </si>
  <si>
    <t>https://fnbr.co/backpack/feline-fun</t>
  </si>
  <si>
    <t>https://fnbr.co/backpack/final-kiss</t>
  </si>
  <si>
    <t>https://fnbr.co/backpack/finfin</t>
  </si>
  <si>
    <t>https://fnbr.co/backpack/fire-vortex</t>
  </si>
  <si>
    <t>https://fnbr.co/backpack/firebreathers-daypack</t>
  </si>
  <si>
    <t>https://fnbr.co/backpack/fishstick-janky</t>
  </si>
  <si>
    <t>https://fnbr.co/backpack/fizzix</t>
  </si>
  <si>
    <t>https://fnbr.co/backpack/fizzle</t>
  </si>
  <si>
    <t>https://fnbr.co/backpack/flame-sigil</t>
  </si>
  <si>
    <t>https://fnbr.co/backpack/flatline</t>
  </si>
  <si>
    <t>https://fnbr.co/backpack/floating-island</t>
  </si>
  <si>
    <t>https://fnbr.co/backpack/floppy</t>
  </si>
  <si>
    <t>https://fnbr.co/backpack/flutterfrost</t>
  </si>
  <si>
    <t>https://fnbr.co/backpack/fremkit</t>
  </si>
  <si>
    <t>https://fnbr.co/backpack/galactic-disc</t>
  </si>
  <si>
    <t>https://fnbr.co/backpack/galactic-pack</t>
  </si>
  <si>
    <t>https://fnbr.co/backpack/gameplan</t>
  </si>
  <si>
    <t>https://fnbr.co/backpack/gaze</t>
  </si>
  <si>
    <t>https://fnbr.co/backpack/ghost-portal</t>
  </si>
  <si>
    <t>https://fnbr.co/backpack/ghost-skimboard</t>
  </si>
  <si>
    <t>https://fnbr.co/backpack/giddy-gunner</t>
  </si>
  <si>
    <t>https://fnbr.co/backpack/globee</t>
  </si>
  <si>
    <t>https://fnbr.co/backpack/glorzo-egg</t>
  </si>
  <si>
    <t>https://fnbr.co/backpack/glow-grin</t>
  </si>
  <si>
    <t>https://fnbr.co/backpack/glumbo</t>
  </si>
  <si>
    <t>https://fnbr.co/backpack/go-bag</t>
  </si>
  <si>
    <t>https://fnbr.co/backpack/golden-crash</t>
  </si>
  <si>
    <t>https://fnbr.co/backpack/golden-disco</t>
  </si>
  <si>
    <t>https://fnbr.co/backpack/golden-gambit</t>
  </si>
  <si>
    <t>https://fnbr.co/backpack/goodie-bag</t>
  </si>
  <si>
    <t>https://fnbr.co/backpack/goodie-gourd</t>
  </si>
  <si>
    <t>https://fnbr.co/backpack/gordo</t>
  </si>
  <si>
    <t>https://fnbr.co/backpack/gummy-sack</t>
  </si>
  <si>
    <t>https://fnbr.co/backpack/gun-bag</t>
  </si>
  <si>
    <t>https://fnbr.co/backpack/gurney-gear</t>
  </si>
  <si>
    <t>https://fnbr.co/backpack/hammersmark</t>
  </si>
  <si>
    <t>https://fnbr.co/backpack/hard-boiled</t>
  </si>
  <si>
    <t>https://fnbr.co/backpack/hatch-pack</t>
  </si>
  <si>
    <t>https://fnbr.co/backpack/hatchback</t>
  </si>
  <si>
    <t>https://fnbr.co/backpack/hay-nest</t>
  </si>
  <si>
    <t>https://fnbr.co/backpack/heart-grid</t>
  </si>
  <si>
    <t>https://fnbr.co/backpack/heartless</t>
  </si>
  <si>
    <t>https://fnbr.co/backpack/hemalurgic-spikes</t>
  </si>
  <si>
    <t>https://fnbr.co/backpack/hench-hauler</t>
  </si>
  <si>
    <t>https://fnbr.co/backpack/hidden-leaf-cloak</t>
  </si>
  <si>
    <t>https://fnbr.co/backpack/hinatas-backpack</t>
  </si>
  <si>
    <t>https://fnbr.co/backpack/hip-shakers</t>
  </si>
  <si>
    <t>https://fnbr.co/backpack/hit-me</t>
  </si>
  <si>
    <t>https://fnbr.co/backpack/hk-skynet-uplink</t>
  </si>
  <si>
    <t>https://fnbr.co/backpack/hollow-horn</t>
  </si>
  <si>
    <t>https://fnbr.co/backpack/holo-pack</t>
  </si>
  <si>
    <t>https://fnbr.co/backpack/holo-skull</t>
  </si>
  <si>
    <t>https://fnbr.co/backpack/hunting-quiver</t>
  </si>
  <si>
    <t>https://fnbr.co/backpack/ice-cube</t>
  </si>
  <si>
    <t>https://fnbr.co/backpack/ice-fisher</t>
  </si>
  <si>
    <t>https://fnbr.co/backpack/ice-wings</t>
  </si>
  <si>
    <t>https://fnbr.co/backpack/ignition</t>
  </si>
  <si>
    <t>https://fnbr.co/backpack/illusion-rune</t>
  </si>
  <si>
    <t>https://fnbr.co/backpack/indigo-kama</t>
  </si>
  <si>
    <t>https://fnbr.co/backpack/indigo-wings</t>
  </si>
  <si>
    <t>https://fnbr.co/backpack/infatuation-pack</t>
  </si>
  <si>
    <t>https://fnbr.co/backpack/inky</t>
  </si>
  <si>
    <t>https://fnbr.co/backpack/io-orchestrator</t>
  </si>
  <si>
    <t>https://fnbr.co/backpack/jankys-stunt-helmet</t>
  </si>
  <si>
    <t>https://fnbr.co/backpack/jet-set</t>
  </si>
  <si>
    <t>https://fnbr.co/backpack/jones-field-pack</t>
  </si>
  <si>
    <t>https://fnbr.co/backpack/kabag</t>
  </si>
  <si>
    <t>https://fnbr.co/backpack/kata-pack</t>
  </si>
  <si>
    <t>https://fnbr.co/backpack/katana-kunai</t>
  </si>
  <si>
    <t>https://fnbr.co/backpack/keytar</t>
  </si>
  <si>
    <t>https://fnbr.co/backpack/kick-drum</t>
  </si>
  <si>
    <t>https://fnbr.co/backpack/knights-torment</t>
  </si>
  <si>
    <t>https://fnbr.co/backpack/kors-toolkit</t>
  </si>
  <si>
    <t>https://fnbr.co/backpack/lane-splitter</t>
  </si>
  <si>
    <t>https://fnbr.co/backpack/leg-209</t>
  </si>
  <si>
    <t>https://fnbr.co/backpack/lil-black-heart</t>
  </si>
  <si>
    <t>https://fnbr.co/backpack/lil-gnashy</t>
  </si>
  <si>
    <t>https://fnbr.co/backpack/little-black-bag</t>
  </si>
  <si>
    <t>https://fnbr.co/backpack/llamacorn-shield</t>
  </si>
  <si>
    <t>https://fnbr.co/backpack/logo-lugger</t>
  </si>
  <si>
    <t>https://fnbr.co/backpack/love-lock</t>
  </si>
  <si>
    <t>https://fnbr.co/backpack/lovely-skully</t>
  </si>
  <si>
    <t>https://fnbr.co/backpack/loyal-shield</t>
  </si>
  <si>
    <t>https://fnbr.co/backpack/lumi-core-green</t>
  </si>
  <si>
    <t>https://fnbr.co/backpack/lumi-core-red</t>
  </si>
  <si>
    <t>https://fnbr.co/backpack/lunar-light</t>
  </si>
  <si>
    <t>https://fnbr.co/backpack/lunar-sim</t>
  </si>
  <si>
    <t>https://fnbr.co/backpack/malcore-wings</t>
  </si>
  <si>
    <t>https://fnbr.co/backpack/master-portal</t>
  </si>
  <si>
    <t>https://fnbr.co/backpack/mecha-light-capacitor</t>
  </si>
  <si>
    <t>https://fnbr.co/backpack/mechafusion-interface</t>
  </si>
  <si>
    <t>https://fnbr.co/backpack/meeseeks-box</t>
  </si>
  <si>
    <t>https://fnbr.co/backpack/meowscles-janky</t>
  </si>
  <si>
    <t>https://fnbr.co/backpack/michonnes-katana</t>
  </si>
  <si>
    <t>https://fnbr.co/backpack/mini-marauder</t>
  </si>
  <si>
    <t>https://fnbr.co/backpack/mini-moon</t>
  </si>
  <si>
    <t>https://fnbr.co/backpack/mogul-ski-bag</t>
  </si>
  <si>
    <t>https://fnbr.co/backpack/mogul-ski-bag-can</t>
  </si>
  <si>
    <t>https://fnbr.co/backpack/mogul-ski-bag-chn</t>
  </si>
  <si>
    <t>https://fnbr.co/backpack/mogul-ski-bag-fra</t>
  </si>
  <si>
    <t>https://fnbr.co/backpack/mogul-ski-bag-gbr</t>
  </si>
  <si>
    <t>https://fnbr.co/backpack/mogul-ski-bag-ger</t>
  </si>
  <si>
    <t>https://fnbr.co/backpack/mogul-ski-bag-kor</t>
  </si>
  <si>
    <t>https://fnbr.co/backpack/mogul-ski-bag-usa</t>
  </si>
  <si>
    <t>https://fnbr.co/backpack/moon-jelly</t>
  </si>
  <si>
    <t>https://fnbr.co/backpack/mortys-backpack</t>
  </si>
  <si>
    <t>https://fnbr.co/backpack/mouldering-cloak</t>
  </si>
  <si>
    <t>https://fnbr.co/backpack/mourning-glory</t>
  </si>
  <si>
    <t>https://fnbr.co/backpack/nana-cape</t>
  </si>
  <si>
    <t>https://fnbr.co/backpack/nanameter</t>
  </si>
  <si>
    <t>https://fnbr.co/backpack/nanatech-blade</t>
  </si>
  <si>
    <t>https://fnbr.co/backpack/nanner-shake</t>
  </si>
  <si>
    <t>https://fnbr.co/backpack/neo-phrenzy</t>
  </si>
  <si>
    <t>https://fnbr.co/backpack/neon-wings</t>
  </si>
  <si>
    <t>https://fnbr.co/backpack/neural-scratch-claws</t>
  </si>
  <si>
    <t>https://fnbr.co/backpack/nibbles</t>
  </si>
  <si>
    <t>https://fnbr.co/backpack/night-cloak</t>
  </si>
  <si>
    <t>https://fnbr.co/backpack/nosh</t>
  </si>
  <si>
    <t>https://fnbr.co/backpack/number-one</t>
  </si>
  <si>
    <t>https://fnbr.co/backpack/octotank</t>
  </si>
  <si>
    <t>https://fnbr.co/backpack/ooze-chamber</t>
  </si>
  <si>
    <t>https://fnbr.co/backpack/oozie</t>
  </si>
  <si>
    <t>https://fnbr.co/backpack/ornament</t>
  </si>
  <si>
    <t>https://fnbr.co/backpack/oro-sol</t>
  </si>
  <si>
    <t>https://fnbr.co/backpack/pack-leader</t>
  </si>
  <si>
    <t>https://fnbr.co/backpack/paint-pack</t>
  </si>
  <si>
    <t>https://fnbr.co/backpack/pakkun</t>
  </si>
  <si>
    <t>https://fnbr.co/backpack/palette-pack</t>
  </si>
  <si>
    <t>https://fnbr.co/backpack/paradigm</t>
  </si>
  <si>
    <t>https://fnbr.co/backpack/patch-pack</t>
  </si>
  <si>
    <t>https://fnbr.co/backpack/pathogen</t>
  </si>
  <si>
    <t>https://fnbr.co/backpack/perfect-present</t>
  </si>
  <si>
    <t>https://fnbr.co/backpack/phrenzy</t>
  </si>
  <si>
    <t>https://fnbr.co/backpack/pool-party</t>
  </si>
  <si>
    <t>https://fnbr.co/backpack/power-pole-nyoibo</t>
  </si>
  <si>
    <t>https://fnbr.co/backpack/pretzel-protector</t>
  </si>
  <si>
    <t>https://fnbr.co/backpack/primal-danger</t>
  </si>
  <si>
    <t>https://fnbr.co/backpack/prospect</t>
  </si>
  <si>
    <t>https://fnbr.co/backpack/quad-roller</t>
  </si>
  <si>
    <t>https://fnbr.co/backpack/rainbow-clover</t>
  </si>
  <si>
    <t>https://fnbr.co/backpack/reapers-backplate</t>
  </si>
  <si>
    <t>https://fnbr.co/backpack/rearguard</t>
  </si>
  <si>
    <t>https://fnbr.co/backpack/rebreather</t>
  </si>
  <si>
    <t>https://fnbr.co/backpack/reinforced-backplate</t>
  </si>
  <si>
    <t>https://fnbr.co/backpack/rescue-ring</t>
  </si>
  <si>
    <t>https://fnbr.co/backpack/runic-shield</t>
  </si>
  <si>
    <t>https://fnbr.co/backpack/rust-bucket</t>
  </si>
  <si>
    <t>https://fnbr.co/backpack/saints-legacy</t>
  </si>
  <si>
    <t>https://fnbr.co/backpack/sand-gourd</t>
  </si>
  <si>
    <t>https://fnbr.co/backpack/sardeenz</t>
  </si>
  <si>
    <t>https://fnbr.co/backpack/scarlet-edge</t>
  </si>
  <si>
    <t>https://fnbr.co/backpack/scroll</t>
  </si>
  <si>
    <t>https://fnbr.co/backpack/sea-scavenger-satchel</t>
  </si>
  <si>
    <t>https://fnbr.co/backpack/serpicus-the-goldenbane</t>
  </si>
  <si>
    <t>https://fnbr.co/backpack/shadow-wings</t>
  </si>
  <si>
    <t>https://fnbr.co/backpack/sheriffs-duffle</t>
  </si>
  <si>
    <t>https://fnbr.co/backpack/shining-star</t>
  </si>
  <si>
    <t>https://fnbr.co/backpack/sierras-go-bag</t>
  </si>
  <si>
    <t>https://fnbr.co/backpack/sinister-stocking</t>
  </si>
  <si>
    <t>https://fnbr.co/backpack/siphon-pack</t>
  </si>
  <si>
    <t>https://fnbr.co/backpack/sleek-strike</t>
  </si>
  <si>
    <t>https://fnbr.co/backpack/slice-n-dice</t>
  </si>
  <si>
    <t>https://fnbr.co/backpack/slush-fighter-cape</t>
  </si>
  <si>
    <t>https://fnbr.co/backpack/slushy-jr</t>
  </si>
  <si>
    <t>https://fnbr.co/backpack/snackshot</t>
  </si>
  <si>
    <t>https://fnbr.co/backpack/snake-eyes-katana</t>
  </si>
  <si>
    <t>https://fnbr.co/backpack/sno-cone</t>
  </si>
  <si>
    <t>https://fnbr.co/backpack/snow-crystal</t>
  </si>
  <si>
    <t>https://fnbr.co/backpack/snow-star</t>
  </si>
  <si>
    <t>https://fnbr.co/backpack/snow-stealth-hardcase</t>
  </si>
  <si>
    <t>https://fnbr.co/backpack/snowbrand</t>
  </si>
  <si>
    <t>https://fnbr.co/backpack/sonic-vibes</t>
  </si>
  <si>
    <t>https://fnbr.co/backpack/sorrows-edge</t>
  </si>
  <si>
    <t>https://fnbr.co/backpack/sour-swirl</t>
  </si>
  <si>
    <t>https://fnbr.co/backpack/special-delivery</t>
  </si>
  <si>
    <t>https://fnbr.co/backpack/spellbinder</t>
  </si>
  <si>
    <t>https://fnbr.co/backpack/spinal-blade</t>
  </si>
  <si>
    <t>https://fnbr.co/backpack/spires-touch</t>
  </si>
  <si>
    <t>https://fnbr.co/backpack/spirit-cape</t>
  </si>
  <si>
    <t>https://fnbr.co/backpack/spirits-pact</t>
  </si>
  <si>
    <t>https://fnbr.co/backpack/squash-bats</t>
  </si>
  <si>
    <t>https://fnbr.co/backpack/star-shot</t>
  </si>
  <si>
    <t>https://fnbr.co/backpack/starfield</t>
  </si>
  <si>
    <t>https://fnbr.co/backpack/steelcast</t>
  </si>
  <si>
    <t>https://fnbr.co/backpack/steelfeather-shield</t>
  </si>
  <si>
    <t>https://fnbr.co/backpack/stellar-jaunt</t>
  </si>
  <si>
    <t>https://fnbr.co/backpack/stinger-pack</t>
  </si>
  <si>
    <t>https://fnbr.co/backpack/stir-baby</t>
  </si>
  <si>
    <t>https://fnbr.co/backpack/stitches</t>
  </si>
  <si>
    <t>https://fnbr.co/backpack/striped-stalker</t>
  </si>
  <si>
    <t>https://fnbr.co/backpack/strongbox</t>
  </si>
  <si>
    <t>https://fnbr.co/backpack/summer-strummer</t>
  </si>
  <si>
    <t>https://fnbr.co/backpack/swag-bag</t>
  </si>
  <si>
    <t>https://fnbr.co/backpack/swaguaro</t>
  </si>
  <si>
    <t>https://fnbr.co/backpack/sweet-spikes</t>
  </si>
  <si>
    <t>https://fnbr.co/backpack/t-800-endoskeleton-arm</t>
  </si>
  <si>
    <t>https://fnbr.co/backpack/tag-bag</t>
  </si>
  <si>
    <t>https://fnbr.co/backpack/takeout</t>
  </si>
  <si>
    <t>https://fnbr.co/backpack/tech-plate-8</t>
  </si>
  <si>
    <t>https://fnbr.co/backpack/telemetry</t>
  </si>
  <si>
    <t>https://fnbr.co/backpack/the-bee-team</t>
  </si>
  <si>
    <t>https://fnbr.co/backpack/the-bestiary-chest</t>
  </si>
  <si>
    <t>https://fnbr.co/backpack/the-beyond-portal</t>
  </si>
  <si>
    <t>https://fnbr.co/backpack/the-book-of-spells-vol-3</t>
  </si>
  <si>
    <t>https://fnbr.co/backpack/the-cubist</t>
  </si>
  <si>
    <t>https://fnbr.co/backpack/the-sapphire-serpent</t>
  </si>
  <si>
    <t>https://fnbr.co/backpack/the-seer-fish</t>
  </si>
  <si>
    <t>https://fnbr.co/backpack/tomcom</t>
  </si>
  <si>
    <t>https://fnbr.co/backpack/tome-pouch</t>
  </si>
  <si>
    <t>https://fnbr.co/backpack/top-notch</t>
  </si>
  <si>
    <t>https://fnbr.co/backpack/trapper-pack</t>
  </si>
  <si>
    <t>https://fnbr.co/backpack/trash-lid</t>
  </si>
  <si>
    <t>https://fnbr.co/backpack/trophy-sack</t>
  </si>
  <si>
    <t>https://fnbr.co/backpack/trot-shot</t>
  </si>
  <si>
    <t>https://fnbr.co/backpack/true-north</t>
  </si>
  <si>
    <t>https://fnbr.co/backpack/trusty-tusks</t>
  </si>
  <si>
    <t>https://fnbr.co/backpack/truths-quiver</t>
  </si>
  <si>
    <t>https://fnbr.co/backpack/turbocoil</t>
  </si>
  <si>
    <t>https://fnbr.co/backpack/tusk-tooth</t>
  </si>
  <si>
    <t>https://fnbr.co/backpack/twin-crossfire</t>
  </si>
  <si>
    <t>https://fnbr.co/backpack/umbra-tube</t>
  </si>
  <si>
    <t>https://fnbr.co/backpack/unicorn-flakes</t>
  </si>
  <si>
    <t>https://fnbr.co/backpack/universal-bloom</t>
  </si>
  <si>
    <t>https://fnbr.co/backpack/up-north</t>
  </si>
  <si>
    <t>https://fnbr.co/backpack/uplink</t>
  </si>
  <si>
    <t>https://fnbr.co/backpack/uv-wings</t>
  </si>
  <si>
    <t>https://fnbr.co/backpack/v6</t>
  </si>
  <si>
    <t>https://fnbr.co/backpack/vanquishers-oath</t>
  </si>
  <si>
    <t>https://fnbr.co/backpack/ventura-cape</t>
  </si>
  <si>
    <t>https://fnbr.co/backpack/venturion-cape</t>
  </si>
  <si>
    <t>https://fnbr.co/backpack/vibe-star</t>
  </si>
  <si>
    <t>https://fnbr.co/backpack/volatile</t>
  </si>
  <si>
    <t>https://fnbr.co/backpack/waveform</t>
  </si>
  <si>
    <t>https://fnbr.co/backpack/weyland-yutani-cat-carrier</t>
  </si>
  <si>
    <t>https://fnbr.co/backpack/wheelie</t>
  </si>
  <si>
    <t>https://fnbr.co/backpack/whirlberry</t>
  </si>
  <si>
    <t>https://fnbr.co/backpack/whisker-pack</t>
  </si>
  <si>
    <t>https://fnbr.co/backpack/white-fang</t>
  </si>
  <si>
    <t>https://fnbr.co/backpack/widows-promise</t>
  </si>
  <si>
    <t>https://fnbr.co/backpack/wildheart-buckler</t>
  </si>
  <si>
    <t>https://fnbr.co/backpack/wingback</t>
  </si>
  <si>
    <t>https://fnbr.co/backpack/wings-of-love</t>
  </si>
  <si>
    <t>https://fnbr.co/backpack/woofs</t>
  </si>
  <si>
    <t>https://fnbr.co/backpack/wwe-championship-title</t>
  </si>
  <si>
    <t>https://fnbr.co/backpack/xenomorph-tail</t>
  </si>
  <si>
    <t>https://fnbr.co/backpack/xenopod</t>
  </si>
  <si>
    <t>https://fnbr.co/backpack/zoot</t>
  </si>
  <si>
    <t>https://fnbr.co/backpack/zzarian-mantle</t>
  </si>
  <si>
    <t>https://fnbr.co/backpack/2020-kickflip</t>
  </si>
  <si>
    <t>https://fnbr.co/backpack/4-me</t>
  </si>
  <si>
    <t>https://fnbr.co/backpack/airflow</t>
  </si>
  <si>
    <t>https://fnbr.co/backpack/anchor</t>
  </si>
  <si>
    <t>https://fnbr.co/backpack/angled-intercept</t>
  </si>
  <si>
    <t>https://fnbr.co/backpack/angular-chic</t>
  </si>
  <si>
    <t>https://fnbr.co/backpack/antidote</t>
  </si>
  <si>
    <t>https://fnbr.co/backpack/aquatic-wings</t>
  </si>
  <si>
    <t>https://fnbr.co/backpack/arena-elite</t>
  </si>
  <si>
    <t>https://fnbr.co/backpack/auric</t>
  </si>
  <si>
    <t>https://fnbr.co/backpack/autumns-mantle</t>
  </si>
  <si>
    <t>https://fnbr.co/backpack/back-scoop</t>
  </si>
  <si>
    <t>https://fnbr.co/backpack/back-scratcher</t>
  </si>
  <si>
    <t>https://fnbr.co/backpack/backbiter</t>
  </si>
  <si>
    <t>https://fnbr.co/backpack/backstabber</t>
  </si>
  <si>
    <t>https://fnbr.co/backpack/banana-bag</t>
  </si>
  <si>
    <t>https://fnbr.co/backpack/banner-cape</t>
  </si>
  <si>
    <t>https://fnbr.co/backpack/banner-shield</t>
  </si>
  <si>
    <t>https://fnbr.co/backpack/barrel-booty</t>
  </si>
  <si>
    <t>https://fnbr.co/backpack/basquiats-tuxedo</t>
  </si>
  <si>
    <t>https://fnbr.co/backpack/battleship</t>
  </si>
  <si>
    <t>https://fnbr.co/backpack/beast-llama</t>
  </si>
  <si>
    <t>https://fnbr.co/backpack/beef-pack</t>
  </si>
  <si>
    <t>https://fnbr.co/backpack/bendie-inflator</t>
  </si>
  <si>
    <t>https://fnbr.co/backpack/bionic-relay</t>
  </si>
  <si>
    <t>https://fnbr.co/backpack/birthday-cake</t>
  </si>
  <si>
    <t>https://fnbr.co/backpack/birthstone-backplate</t>
  </si>
  <si>
    <t>https://fnbr.co/backpack/bitter-sweets</t>
  </si>
  <si>
    <t>https://fnbr.co/backpack/black-stripe</t>
  </si>
  <si>
    <t>https://fnbr.co/backpack/blood-moon-rising</t>
  </si>
  <si>
    <t>https://fnbr.co/backpack/blue-wave</t>
  </si>
  <si>
    <t>https://fnbr.co/backpack/bluglo-injector</t>
  </si>
  <si>
    <t>https://fnbr.co/backpack/boombox-3000</t>
  </si>
  <si>
    <t>https://fnbr.co/backpack/bough-breaker</t>
  </si>
  <si>
    <t>https://fnbr.co/backpack/brite-board</t>
  </si>
  <si>
    <t>https://fnbr.co/backpack/bro-senberry</t>
  </si>
  <si>
    <t>https://fnbr.co/backpack/broken-heart</t>
  </si>
  <si>
    <t>https://fnbr.co/backpack/bronto-bag</t>
  </si>
  <si>
    <t>https://fnbr.co/backpack/bubble-blast</t>
  </si>
  <si>
    <t>https://fnbr.co/backpack/bunny-bag</t>
  </si>
  <si>
    <t>https://fnbr.co/backpack/bushys-bulb</t>
  </si>
  <si>
    <t>https://fnbr.co/backpack/buzzy-bag</t>
  </si>
  <si>
    <t>https://fnbr.co/backpack/cake</t>
  </si>
  <si>
    <t>https://fnbr.co/backpack/camo-carrier</t>
  </si>
  <si>
    <t>https://fnbr.co/backpack/candy-cache</t>
  </si>
  <si>
    <t>https://fnbr.co/backpack/capacitor</t>
  </si>
  <si>
    <t>https://fnbr.co/backpack/cape-of-potassius</t>
  </si>
  <si>
    <t>https://fnbr.co/backpack/capearoni</t>
  </si>
  <si>
    <t>https://fnbr.co/backpack/carapace</t>
  </si>
  <si>
    <t>https://fnbr.co/backpack/carbon-pack</t>
  </si>
  <si>
    <t>https://fnbr.co/backpack/catana</t>
  </si>
  <si>
    <t>https://fnbr.co/backpack/chainstick-pack</t>
  </si>
  <si>
    <t>https://fnbr.co/backpack/chair</t>
  </si>
  <si>
    <t>https://fnbr.co/backpack/cheery-chime</t>
  </si>
  <si>
    <t>https://fnbr.co/backpack/cheesy</t>
  </si>
  <si>
    <t>https://fnbr.co/backpack/chefs-choice</t>
  </si>
  <si>
    <t>https://fnbr.co/backpack/chemists-curiosities</t>
  </si>
  <si>
    <t>https://fnbr.co/backpack/chrome-cage</t>
  </si>
  <si>
    <t>https://fnbr.co/backpack/chuck-pack</t>
  </si>
  <si>
    <t>https://fnbr.co/backpack/cobra</t>
  </si>
  <si>
    <t>https://fnbr.co/backpack/commission</t>
  </si>
  <si>
    <t>https://fnbr.co/backpack/constructor-classic</t>
  </si>
  <si>
    <t>https://fnbr.co/backpack/containment-unit</t>
  </si>
  <si>
    <t>https://fnbr.co/backpack/cooler</t>
  </si>
  <si>
    <t>https://fnbr.co/backpack/coral-commandos</t>
  </si>
  <si>
    <t>https://fnbr.co/backpack/coral-cowl</t>
  </si>
  <si>
    <t>https://fnbr.co/backpack/critical-carryall</t>
  </si>
  <si>
    <t>https://fnbr.co/backpack/crowned-rex</t>
  </si>
  <si>
    <t>https://fnbr.co/backpack/cryo-chamber</t>
  </si>
  <si>
    <t>https://fnbr.co/backpack/crystal-llama</t>
  </si>
  <si>
    <t>https://fnbr.co/backpack/crystal-spirit</t>
  </si>
  <si>
    <t>https://fnbr.co/backpack/cuddlebear-cutie</t>
  </si>
  <si>
    <t>https://fnbr.co/backpack/dark-grasp</t>
  </si>
  <si>
    <t>https://fnbr.co/backpack/dead-card</t>
  </si>
  <si>
    <t>https://fnbr.co/backpack/dead-pixels</t>
  </si>
  <si>
    <t>https://fnbr.co/backpack/deep-zzz</t>
  </si>
  <si>
    <t>https://fnbr.co/backpack/detonator</t>
  </si>
  <si>
    <t>https://fnbr.co/backpack/diabolic-deck</t>
  </si>
  <si>
    <t>https://fnbr.co/backpack/disco-ball</t>
  </si>
  <si>
    <t>https://fnbr.co/backpack/dive-hazard</t>
  </si>
  <si>
    <t>https://fnbr.co/backpack/dorsal-destroyer</t>
  </si>
  <si>
    <t>https://fnbr.co/backpack/double-fang</t>
  </si>
  <si>
    <t>https://fnbr.co/backpack/double-play</t>
  </si>
  <si>
    <t>https://fnbr.co/backpack/dragon-guard</t>
  </si>
  <si>
    <t>https://fnbr.co/backpack/dragon-radar</t>
  </si>
  <si>
    <t>https://fnbr.co/backpack/dream-lantern</t>
  </si>
  <si>
    <t>https://fnbr.co/backpack/dry-bag</t>
  </si>
  <si>
    <t>https://fnbr.co/backpack/dune-tripper</t>
  </si>
  <si>
    <t>https://fnbr.co/backpack/elf-shield</t>
  </si>
  <si>
    <t>https://fnbr.co/backpack/easy-reach</t>
  </si>
  <si>
    <t>https://fnbr.co/backpack/emissary-bag</t>
  </si>
  <si>
    <t>https://fnbr.co/backpack/emoticape</t>
  </si>
  <si>
    <t>https://fnbr.co/backpack/enchanted-featherfighters</t>
  </si>
  <si>
    <t>https://fnbr.co/backpack/end-game</t>
  </si>
  <si>
    <t>https://fnbr.co/backpack/extra-round</t>
  </si>
  <si>
    <t>https://fnbr.co/backpack/fierce-cloudpuff</t>
  </si>
  <si>
    <t>https://fnbr.co/backpack/floral-shell</t>
  </si>
  <si>
    <t>https://fnbr.co/backpack/fluffle-bag</t>
  </si>
  <si>
    <t>https://fnbr.co/backpack/flutter-wings</t>
  </si>
  <si>
    <t>https://fnbr.co/backpack/flutterfish</t>
  </si>
  <si>
    <t>https://fnbr.co/backpack/foxpack</t>
  </si>
  <si>
    <t>https://fnbr.co/backpack/fresh-catch</t>
  </si>
  <si>
    <t>https://fnbr.co/backpack/frost-blast</t>
  </si>
  <si>
    <t>https://fnbr.co/backpack/fuzzfetti-cake</t>
  </si>
  <si>
    <t>https://fnbr.co/backpack/gains</t>
  </si>
  <si>
    <t>https://fnbr.co/backpack/gallant-gear</t>
  </si>
  <si>
    <t>https://fnbr.co/backpack/geode</t>
  </si>
  <si>
    <t>https://fnbr.co/backpack/ghost-trap</t>
  </si>
  <si>
    <t>https://fnbr.co/backpack/ghostly</t>
  </si>
  <si>
    <t>https://fnbr.co/backpack/glass-wings</t>
  </si>
  <si>
    <t>https://fnbr.co/backpack/glow-jet</t>
  </si>
  <si>
    <t>https://fnbr.co/backpack/good-ol-pete</t>
  </si>
  <si>
    <t>https://fnbr.co/backpack/gourdy</t>
  </si>
  <si>
    <t>https://fnbr.co/backpack/grande-pack</t>
  </si>
  <si>
    <t>https://fnbr.co/backpack/grinning-ghoul</t>
  </si>
  <si>
    <t>https://fnbr.co/backpack/guard-pup</t>
  </si>
  <si>
    <t>https://fnbr.co/backpack/guffie-stuffie</t>
  </si>
  <si>
    <t>https://fnbr.co/backpack/gunny-sack</t>
  </si>
  <si>
    <t>https://fnbr.co/backpack/gwinny</t>
  </si>
  <si>
    <t>https://fnbr.co/backpack/h4ck-p4ck</t>
  </si>
  <si>
    <t>https://fnbr.co/backpack/hack-pack</t>
  </si>
  <si>
    <t>https://fnbr.co/backpack/handbag</t>
  </si>
  <si>
    <t>https://fnbr.co/backpack/happy-2022</t>
  </si>
  <si>
    <t>https://fnbr.co/backpack/hard-case-hero</t>
  </si>
  <si>
    <t>https://fnbr.co/backpack/haute-holster</t>
  </si>
  <si>
    <t>https://fnbr.co/backpack/hazel</t>
  </si>
  <si>
    <t>https://fnbr.co/backpack/heart-target</t>
  </si>
  <si>
    <t>https://fnbr.co/backpack/heartblast</t>
  </si>
  <si>
    <t>https://fnbr.co/backpack/hearts-abound</t>
  </si>
  <si>
    <t>https://fnbr.co/backpack/heavy-harvester</t>
  </si>
  <si>
    <t>https://fnbr.co/backpack/hexxed</t>
  </si>
  <si>
    <t>https://fnbr.co/backpack/hollow-bones</t>
  </si>
  <si>
    <t>https://fnbr.co/backpack/holly-jolly-hatchet</t>
  </si>
  <si>
    <t>https://fnbr.co/backpack/holo-back</t>
  </si>
  <si>
    <t>https://fnbr.co/backpack/hologlyph</t>
  </si>
  <si>
    <t>https://fnbr.co/backpack/hoppabuns</t>
  </si>
  <si>
    <t>https://fnbr.co/backpack/hypnotic</t>
  </si>
  <si>
    <t>https://fnbr.co/backpack/ice-blasted-snow-crunchem</t>
  </si>
  <si>
    <t>https://fnbr.co/backpack/identity-disc</t>
  </si>
  <si>
    <t>https://fnbr.co/backpack/impact-green</t>
  </si>
  <si>
    <t>https://fnbr.co/backpack/inky-ire</t>
  </si>
  <si>
    <t>https://fnbr.co/backpack/insignia</t>
  </si>
  <si>
    <t>https://fnbr.co/backpack/inter-vertebral-implant</t>
  </si>
  <si>
    <t>https://fnbr.co/backpack/jade-blades</t>
  </si>
  <si>
    <t>https://fnbr.co/backpack/jetts-jagged-heart</t>
  </si>
  <si>
    <t>https://fnbr.co/backpack/kamesennins-shell</t>
  </si>
  <si>
    <t>https://fnbr.co/backpack/kaws-companion</t>
  </si>
  <si>
    <t>https://fnbr.co/backpack/kunai-shield</t>
  </si>
  <si>
    <t>https://fnbr.co/backpack/lac-pack</t>
  </si>
  <si>
    <t>https://fnbr.co/backpack/last-kiss</t>
  </si>
  <si>
    <t>https://fnbr.co/backpack/leather-lugger</t>
  </si>
  <si>
    <t>https://fnbr.co/backpack/light-intel</t>
  </si>
  <si>
    <t>https://fnbr.co/backpack/llama-buster</t>
  </si>
  <si>
    <t>https://fnbr.co/backpack/llamabomination</t>
  </si>
  <si>
    <t>https://fnbr.co/backpack/logo-a-go-go</t>
  </si>
  <si>
    <t>https://fnbr.co/backpack/lok-block</t>
  </si>
  <si>
    <t>https://fnbr.co/backpack/loons</t>
  </si>
  <si>
    <t>https://fnbr.co/backpack/loot-shoot</t>
  </si>
  <si>
    <t>https://fnbr.co/backpack/luminous-lamp</t>
  </si>
  <si>
    <t>https://fnbr.co/backpack/lush-edge</t>
  </si>
  <si>
    <t>https://fnbr.co/backpack/macaw-darkwings</t>
  </si>
  <si>
    <t>https://fnbr.co/backpack/manta</t>
  </si>
  <si>
    <t>https://fnbr.co/backpack/maslenitsa</t>
  </si>
  <si>
    <t>https://fnbr.co/backpack/mecha-feathers</t>
  </si>
  <si>
    <t>https://fnbr.co/backpack/mechafusion-jumpkit</t>
  </si>
  <si>
    <t>https://fnbr.co/backpack/merry-mountaineer</t>
  </si>
  <si>
    <t>https://fnbr.co/backpack/mini-hoop</t>
  </si>
  <si>
    <t>https://fnbr.co/backpack/minty-mantle</t>
  </si>
  <si>
    <t>https://fnbr.co/backpack/minty-multipack</t>
  </si>
  <si>
    <t>https://fnbr.co/backpack/mochi</t>
  </si>
  <si>
    <t>https://fnbr.co/backpack/modern-summit</t>
  </si>
  <si>
    <t>https://fnbr.co/backpack/monster-mind</t>
  </si>
  <si>
    <t>https://fnbr.co/backpack/moose</t>
  </si>
  <si>
    <t>https://fnbr.co/backpack/mountaineers-must-haves</t>
  </si>
  <si>
    <t>https://fnbr.co/backpack/nba-beacon</t>
  </si>
  <si>
    <t>https://fnbr.co/backpack/nba-championship-trophy</t>
  </si>
  <si>
    <t>https://fnbr.co/backpack/necronomicon-ex-mortis</t>
  </si>
  <si>
    <t>https://fnbr.co/backpack/neon-backboard</t>
  </si>
  <si>
    <t>https://fnbr.co/backpack/nightforged-blades</t>
  </si>
  <si>
    <t>https://fnbr.co/backpack/oasis-wind</t>
  </si>
  <si>
    <t>https://fnbr.co/backpack/ocular</t>
  </si>
  <si>
    <t>https://fnbr.co/backpack/ohms-mantle</t>
  </si>
  <si>
    <t>https://fnbr.co/backpack/ollie-oop</t>
  </si>
  <si>
    <t>https://fnbr.co/backpack/omission</t>
  </si>
  <si>
    <t>https://fnbr.co/backpack/oro-boris</t>
  </si>
  <si>
    <t>https://fnbr.co/backpack/oscilloscope</t>
  </si>
  <si>
    <t>https://fnbr.co/backpack/overbite</t>
  </si>
  <si>
    <t>https://fnbr.co/backpack/packbone</t>
  </si>
  <si>
    <t>https://fnbr.co/backpack/panthers-cross-fangs</t>
  </si>
  <si>
    <t>https://fnbr.co/backpack/para-provisions</t>
  </si>
  <si>
    <t>https://fnbr.co/backpack/paralizatrn-ch-3000</t>
  </si>
  <si>
    <t>https://fnbr.co/backpack/peel-pack</t>
  </si>
  <si>
    <t>https://fnbr.co/backpack/pelt-pack</t>
  </si>
  <si>
    <t>https://fnbr.co/backpack/penguin</t>
  </si>
  <si>
    <t>https://fnbr.co/backpack/penguin-wegame</t>
  </si>
  <si>
    <t>https://fnbr.co/backpack/personal-pollinators</t>
  </si>
  <si>
    <t>https://fnbr.co/backpack/pineapple-strummer</t>
  </si>
  <si>
    <t>https://fnbr.co/backpack/pinkies-pink-pack</t>
  </si>
  <si>
    <t>https://fnbr.co/backpack/plasmatic-gear</t>
  </si>
  <si>
    <t>https://fnbr.co/backpack/pokey-pack</t>
  </si>
  <si>
    <t>https://fnbr.co/backpack/pop-pack</t>
  </si>
  <si>
    <t>https://fnbr.co/backpack/power-pack</t>
  </si>
  <si>
    <t>https://fnbr.co/backpack/precision</t>
  </si>
  <si>
    <t>https://fnbr.co/backpack/prickly-heart</t>
  </si>
  <si>
    <t>https://fnbr.co/backpack/proton-pack</t>
  </si>
  <si>
    <t>https://fnbr.co/backpack/pry-pack</t>
  </si>
  <si>
    <t>https://fnbr.co/backpack/puma-pack</t>
  </si>
  <si>
    <t>https://fnbr.co/backpack/puncture-pack</t>
  </si>
  <si>
    <t>https://fnbr.co/backpack/purple-jam</t>
  </si>
  <si>
    <t>https://fnbr.co/backpack/quantic-pulsar</t>
  </si>
  <si>
    <t>https://fnbr.co/backpack/qwick-qwack</t>
  </si>
  <si>
    <t>https://fnbr.co/backpack/racecar</t>
  </si>
  <si>
    <t>https://fnbr.co/backpack/raptors-way</t>
  </si>
  <si>
    <t>https://fnbr.co/backpack/rat-lantern</t>
  </si>
  <si>
    <t>https://fnbr.co/backpack/re-gifter</t>
  </si>
  <si>
    <t>https://fnbr.co/backpack/reaction-tank</t>
  </si>
  <si>
    <t>https://fnbr.co/backpack/reckoning</t>
  </si>
  <si>
    <t>https://fnbr.co/backpack/recon-strike</t>
  </si>
  <si>
    <t>https://fnbr.co/backpack/red-alert</t>
  </si>
  <si>
    <t>https://fnbr.co/backpack/reliant-blue</t>
  </si>
  <si>
    <t>https://fnbr.co/backpack/response-unit</t>
  </si>
  <si>
    <t>https://fnbr.co/backpack/ridgeback</t>
  </si>
  <si>
    <t>https://fnbr.co/backpack/rift-rock</t>
  </si>
  <si>
    <t>https://fnbr.co/backpack/road-flair</t>
  </si>
  <si>
    <t>https://fnbr.co/backpack/road-ready</t>
  </si>
  <si>
    <t>https://fnbr.co/backpack/rocky</t>
  </si>
  <si>
    <t>https://fnbr.co/backpack/roundabout</t>
  </si>
  <si>
    <t>https://fnbr.co/backpack/royale-shield</t>
  </si>
  <si>
    <t>https://fnbr.co/backpack/rubber-ducky</t>
  </si>
  <si>
    <t>https://fnbr.co/backpack/saddle-bag</t>
  </si>
  <si>
    <t>https://fnbr.co/backpack/saltwater-satchel</t>
  </si>
  <si>
    <t>https://fnbr.co/backpack/scarlet-satchel</t>
  </si>
  <si>
    <t>https://fnbr.co/backpack/scope-satchel</t>
  </si>
  <si>
    <t>https://fnbr.co/backpack/scottie-dog</t>
  </si>
  <si>
    <t>https://fnbr.co/backpack/scrapper-sashimono</t>
  </si>
  <si>
    <t>https://fnbr.co/backpack/scrappy</t>
  </si>
  <si>
    <t>https://fnbr.co/backpack/scuba-satchel</t>
  </si>
  <si>
    <t>https://fnbr.co/backpack/season-signature</t>
  </si>
  <si>
    <t>https://fnbr.co/backpack/seaworthy</t>
  </si>
  <si>
    <t>https://fnbr.co/backpack/sgt-shiba</t>
  </si>
  <si>
    <t>https://fnbr.co/backpack/sharks-tank</t>
  </si>
  <si>
    <t>https://fnbr.co/backpack/sharky-shawl</t>
  </si>
  <si>
    <t>https://fnbr.co/backpack/shattered-hope</t>
  </si>
  <si>
    <t>https://fnbr.co/backpack/shattered-wing</t>
  </si>
  <si>
    <t>https://fnbr.co/backpack/shellie</t>
  </si>
  <si>
    <t>https://fnbr.co/backpack/shield-surprise</t>
  </si>
  <si>
    <t>https://fnbr.co/backpack/shine-pack</t>
  </si>
  <si>
    <t>https://fnbr.co/backpack/shortwave</t>
  </si>
  <si>
    <t>https://fnbr.co/backpack/shrimpy</t>
  </si>
  <si>
    <t>https://fnbr.co/backpack/sight-sling</t>
  </si>
  <si>
    <t>https://fnbr.co/backpack/signal-hub</t>
  </si>
  <si>
    <t>https://fnbr.co/backpack/signal-jammer</t>
  </si>
  <si>
    <t>https://fnbr.co/backpack/silencer</t>
  </si>
  <si>
    <t>https://fnbr.co/backpack/skate-pocket-duffle</t>
  </si>
  <si>
    <t>https://fnbr.co/backpack/skeletal-wings</t>
  </si>
  <si>
    <t>https://fnbr.co/backpack/skellebun-key</t>
  </si>
  <si>
    <t>https://fnbr.co/backpack/skull-g-biv</t>
  </si>
  <si>
    <t>https://fnbr.co/backpack/skully-satchel</t>
  </si>
  <si>
    <t>https://fnbr.co/backpack/slayers-saddlebag</t>
  </si>
  <si>
    <t>https://fnbr.co/backpack/sleek-hologlyph</t>
  </si>
  <si>
    <t>https://fnbr.co/backpack/slurpy-slushem</t>
  </si>
  <si>
    <t>https://fnbr.co/backpack/smallcophagus</t>
  </si>
  <si>
    <t>https://fnbr.co/backpack/smoothie</t>
  </si>
  <si>
    <t>https://fnbr.co/backpack/sockets</t>
  </si>
  <si>
    <t>https://fnbr.co/backpack/spearmint-satchel</t>
  </si>
  <si>
    <t>https://fnbr.co/backpack/spectral-spine</t>
  </si>
  <si>
    <t>https://fnbr.co/backpack/spectral-star</t>
  </si>
  <si>
    <t>https://fnbr.co/backpack/spiced-sippers</t>
  </si>
  <si>
    <t>https://fnbr.co/backpack/spike-chamber</t>
  </si>
  <si>
    <t>https://fnbr.co/backpack/spiked-satchel</t>
  </si>
  <si>
    <t>https://fnbr.co/backpack/spiked-shell</t>
  </si>
  <si>
    <t>https://fnbr.co/backpack/squire-shield</t>
  </si>
  <si>
    <t>https://fnbr.co/backpack/stained-mantle</t>
  </si>
  <si>
    <t>https://fnbr.co/backpack/standard-issue</t>
  </si>
  <si>
    <t>https://fnbr.co/backpack/starcrest-flux</t>
  </si>
  <si>
    <t>https://fnbr.co/backpack/starcrest-shift</t>
  </si>
  <si>
    <t>https://fnbr.co/backpack/starlet</t>
  </si>
  <si>
    <t>https://fnbr.co/backpack/starpower</t>
  </si>
  <si>
    <t>https://fnbr.co/backpack/stealth-response-unit</t>
  </si>
  <si>
    <t>https://fnbr.co/backpack/stellar-scanner</t>
  </si>
  <si>
    <t>https://fnbr.co/backpack/storm-strummer</t>
  </si>
  <si>
    <t>https://fnbr.co/backpack/streamline</t>
  </si>
  <si>
    <t>https://fnbr.co/backpack/strike-zone</t>
  </si>
  <si>
    <t>https://fnbr.co/backpack/stronghold</t>
  </si>
  <si>
    <t>https://fnbr.co/backpack/stuffy-sack</t>
  </si>
  <si>
    <t>https://fnbr.co/backpack/sun-wings</t>
  </si>
  <si>
    <t>https://fnbr.co/backpack/swampy-sack</t>
  </si>
  <si>
    <t>https://fnbr.co/backpack/sweetheart</t>
  </si>
  <si>
    <t>https://fnbr.co/backpack/swirly-snowglobe</t>
  </si>
  <si>
    <t>https://fnbr.co/backpack/t-rex</t>
  </si>
  <si>
    <t>https://fnbr.co/backpack/tabulator</t>
  </si>
  <si>
    <t>https://fnbr.co/backpack/tahna</t>
  </si>
  <si>
    <t>https://fnbr.co/backpack/tankbuilt-loader</t>
  </si>
  <si>
    <t>https://fnbr.co/backpack/tarrs-heart</t>
  </si>
  <si>
    <t>https://fnbr.co/backpack/teachings-of-miyagi</t>
  </si>
  <si>
    <t>https://fnbr.co/backpack/techie</t>
  </si>
  <si>
    <t>https://fnbr.co/backpack/teknical-glow</t>
  </si>
  <si>
    <t>https://fnbr.co/backpack/the-alpha-cylinder</t>
  </si>
  <si>
    <t>https://fnbr.co/backpack/the-big-stash</t>
  </si>
  <si>
    <t>https://fnbr.co/backpack/the-el-durrrado</t>
  </si>
  <si>
    <t>https://fnbr.co/backpack/the-fishcracker</t>
  </si>
  <si>
    <t>https://fnbr.co/backpack/the-oculara</t>
  </si>
  <si>
    <t>https://fnbr.co/backpack/the-ordered-wingspan</t>
  </si>
  <si>
    <t>https://fnbr.co/backpack/the-original-puffa-pak</t>
  </si>
  <si>
    <t>https://fnbr.co/backpack/the-stormfarers-cloak</t>
  </si>
  <si>
    <t>https://fnbr.co/backpack/thinking-juice</t>
  </si>
  <si>
    <t>https://fnbr.co/backpack/tidal-hazard</t>
  </si>
  <si>
    <t>https://fnbr.co/backpack/time-keeper</t>
  </si>
  <si>
    <t>https://fnbr.co/backpack/tiny-totem</t>
  </si>
  <si>
    <t>https://fnbr.co/backpack/titan-scale</t>
  </si>
  <si>
    <t>https://fnbr.co/backpack/toona-can</t>
  </si>
  <si>
    <t>https://fnbr.co/backpack/top-hat</t>
  </si>
  <si>
    <t>https://fnbr.co/backpack/torpedo-tank</t>
  </si>
  <si>
    <t>https://fnbr.co/backpack/tower-of-power</t>
  </si>
  <si>
    <t>https://fnbr.co/backpack/toxic-kitty</t>
  </si>
  <si>
    <t>https://fnbr.co/backpack/translucent-tote</t>
  </si>
  <si>
    <t>https://fnbr.co/backpack/trappy</t>
  </si>
  <si>
    <t>https://fnbr.co/backpack/treats-2-go</t>
  </si>
  <si>
    <t>https://fnbr.co/backpack/tri-pack</t>
  </si>
  <si>
    <t>https://fnbr.co/backpack/tropical-stash</t>
  </si>
  <si>
    <t>https://fnbr.co/backpack/true-reflection</t>
  </si>
  <si>
    <t>https://fnbr.co/backpack/tube-top</t>
  </si>
  <si>
    <t>https://fnbr.co/backpack/twistie-inflator</t>
  </si>
  <si>
    <t>https://fnbr.co/backpack/used-racket</t>
  </si>
  <si>
    <t>https://fnbr.co/backpack/utility-pack</t>
  </si>
  <si>
    <t>https://fnbr.co/backpack/vanilla-whip</t>
  </si>
  <si>
    <t>https://fnbr.co/backpack/waffler</t>
  </si>
  <si>
    <t>https://fnbr.co/backpack/warning-bow</t>
  </si>
  <si>
    <t>https://fnbr.co/backpack/warriors-wheel</t>
  </si>
  <si>
    <t>https://fnbr.co/backpack/watchful-wabbit</t>
  </si>
  <si>
    <t>https://fnbr.co/backpack/wave-fuel</t>
  </si>
  <si>
    <t>https://fnbr.co/backpack/wavepiercer</t>
  </si>
  <si>
    <t>https://fnbr.co/backpack/weathered-wings</t>
  </si>
  <si>
    <t>https://fnbr.co/backpack/wedge</t>
  </si>
  <si>
    <t>https://fnbr.co/backpack/whirl-dye</t>
  </si>
  <si>
    <t>https://fnbr.co/backpack/whirrr</t>
  </si>
  <si>
    <t>https://fnbr.co/backpack/wind-shell</t>
  </si>
  <si>
    <t>https://fnbr.co/backpack/winkycats</t>
  </si>
  <si>
    <t>https://fnbr.co/backpack/wolfmoon-crest</t>
  </si>
  <si>
    <t>https://fnbr.co/backpack/wrapping-caper</t>
  </si>
  <si>
    <t>https://fnbr.co/backpack/wrong-turn</t>
  </si>
  <si>
    <t>https://fnbr.co/backpack/wu-tang-represent</t>
  </si>
  <si>
    <t>https://fnbr.co/backpack/wuwear-worldwide</t>
  </si>
  <si>
    <t>https://fnbr.co/backpack/zomball</t>
  </si>
  <si>
    <t>https://fnbr.co/backpack/backchannel</t>
  </si>
  <si>
    <t>https://fnbr.co/backpack/badge-of-honor</t>
  </si>
  <si>
    <t>https://fnbr.co/backpack/basecamp-bag</t>
  </si>
  <si>
    <t>https://fnbr.co/backpack/batnap</t>
  </si>
  <si>
    <t>https://fnbr.co/backpack/bear-brained</t>
  </si>
  <si>
    <t>https://fnbr.co/backpack/bedside-nanner</t>
  </si>
  <si>
    <t>https://fnbr.co/backpack/brave-bag</t>
  </si>
  <si>
    <t>https://fnbr.co/backpack/buckled</t>
  </si>
  <si>
    <t>https://fnbr.co/backpack/bunzy</t>
  </si>
  <si>
    <t>https://fnbr.co/backpack/champions-crest</t>
  </si>
  <si>
    <t>https://fnbr.co/backpack/champions-honor</t>
  </si>
  <si>
    <t>https://fnbr.co/backpack/champions-shield</t>
  </si>
  <si>
    <t>https://fnbr.co/backpack/cobra-coin</t>
  </si>
  <si>
    <t>https://fnbr.co/backpack/color-guard</t>
  </si>
  <si>
    <t>https://fnbr.co/backpack/combat-wreath</t>
  </si>
  <si>
    <t>https://fnbr.co/backpack/contender</t>
  </si>
  <si>
    <t>https://fnbr.co/backpack/doggie-bag</t>
  </si>
  <si>
    <t>https://fnbr.co/backpack/duffle-dog</t>
  </si>
  <si>
    <t>https://fnbr.co/backpack/ferrari-turbo</t>
  </si>
  <si>
    <t>https://fnbr.co/backpack/fire-fangs</t>
  </si>
  <si>
    <t>https://fnbr.co/backpack/fncs-holoflair</t>
  </si>
  <si>
    <t>https://fnbr.co/backpack/gold-chain</t>
  </si>
  <si>
    <t>https://fnbr.co/backpack/goldy-lock</t>
  </si>
  <si>
    <t>https://fnbr.co/backpack/haystacks</t>
  </si>
  <si>
    <t>https://fnbr.co/backpack/holiday-hydrant</t>
  </si>
  <si>
    <t>https://fnbr.co/backpack/hurricane</t>
  </si>
  <si>
    <t>https://fnbr.co/backpack/lucky-clover</t>
  </si>
  <si>
    <t>https://fnbr.co/backpack/lucky-coins</t>
  </si>
  <si>
    <t>https://fnbr.co/backpack/motocase</t>
  </si>
  <si>
    <t>https://fnbr.co/backpack/no-ghost</t>
  </si>
  <si>
    <t>https://fnbr.co/backpack/par-pack</t>
  </si>
  <si>
    <t>https://fnbr.co/backpack/quack-pack</t>
  </si>
  <si>
    <t>https://fnbr.co/backpack/rocket-league-trophy</t>
  </si>
  <si>
    <t>https://fnbr.co/backpack/scarlet-sai</t>
  </si>
  <si>
    <t>https://fnbr.co/backpack/shakez-2-go</t>
  </si>
  <si>
    <t>https://fnbr.co/backpack/shots-shells</t>
  </si>
  <si>
    <t>https://fnbr.co/backpack/slashed</t>
  </si>
  <si>
    <t>https://fnbr.co/backpack/sun-sprout</t>
  </si>
  <si>
    <t>https://fnbr.co/backpack/tackle-box</t>
  </si>
  <si>
    <t>https://fnbr.co/backpack/targeters-tally</t>
  </si>
  <si>
    <t>https://fnbr.co/backpack/trail-tote</t>
  </si>
  <si>
    <t>https://fnbr.co/backpack/trendsetter</t>
  </si>
  <si>
    <t>https://fnbr.co/backpack/ultrabrite-elim-counter</t>
  </si>
  <si>
    <t>https://fnbr.co/backpack/victory-crest</t>
  </si>
  <si>
    <t>https://fnbr.co/backpack/vintage</t>
  </si>
  <si>
    <t>https://fnbr.co/backpack/winners-mark</t>
  </si>
  <si>
    <t>https://fnbr.co/emote/widows-pirouette</t>
  </si>
  <si>
    <t>https://fnbr.co/emote/azarath-metrion-zinthos</t>
  </si>
  <si>
    <t>https://fnbr.co/emote/bat-signal</t>
  </si>
  <si>
    <t>https://fnbr.co/emote/bracelets-of-hephaestus</t>
  </si>
  <si>
    <t>https://fnbr.co/emote/go-ape</t>
  </si>
  <si>
    <t>https://fnbr.co/emote/martial-arts-master</t>
  </si>
  <si>
    <t>https://fnbr.co/emote/quick-bite</t>
  </si>
  <si>
    <t>https://fnbr.co/emote/secret-identity</t>
  </si>
  <si>
    <t>https://fnbr.co/emote/starfires-flourish</t>
  </si>
  <si>
    <t>https://fnbr.co/emote/teths-throne</t>
  </si>
  <si>
    <t>https://fnbr.co/emote/whipcrack</t>
  </si>
  <si>
    <t>https://fnbr.co/emote/dark-side</t>
  </si>
  <si>
    <t>https://fnbr.co/emote/hover-pram-control</t>
  </si>
  <si>
    <t>https://fnbr.co/emote/imperial-march</t>
  </si>
  <si>
    <t>https://fnbr.co/emote/jedi-training</t>
  </si>
  <si>
    <t>https://fnbr.co/emote/obi-wans-message</t>
  </si>
  <si>
    <t>https://fnbr.co/emote/resistance-thumbs-up</t>
  </si>
  <si>
    <t>https://fnbr.co/emote/targeting-computer-online</t>
  </si>
  <si>
    <t>https://fnbr.co/emote/this-is-the-way</t>
  </si>
  <si>
    <t>https://fnbr.co/emote/traitor</t>
  </si>
  <si>
    <t>https://fnbr.co/emote/assassins-strike</t>
  </si>
  <si>
    <t>https://fnbr.co/emote/blanka-backflip</t>
  </si>
  <si>
    <t>https://fnbr.co/emote/brolly-stroll</t>
  </si>
  <si>
    <t>https://fnbr.co/emote/cannon-spike</t>
  </si>
  <si>
    <t>https://fnbr.co/emote/distraction-dance</t>
  </si>
  <si>
    <t>https://fnbr.co/emote/evasive-maneuvers</t>
  </si>
  <si>
    <t>https://fnbr.co/emote/flash-kick</t>
  </si>
  <si>
    <t>https://fnbr.co/emote/freezing-burst</t>
  </si>
  <si>
    <t>https://fnbr.co/emote/galaxian</t>
  </si>
  <si>
    <t>https://fnbr.co/emote/heart-rizon</t>
  </si>
  <si>
    <t>https://fnbr.co/emote/investigate</t>
  </si>
  <si>
    <t>https://fnbr.co/emote/knife-tricks</t>
  </si>
  <si>
    <t>https://fnbr.co/emote/lightning-kick</t>
  </si>
  <si>
    <t>https://fnbr.co/emote/lil-octane</t>
  </si>
  <si>
    <t>https://fnbr.co/emote/lil-warthog</t>
  </si>
  <si>
    <t>https://fnbr.co/emote/pac-brained</t>
  </si>
  <si>
    <t>https://fnbr.co/emote/punching-practice</t>
  </si>
  <si>
    <t>https://fnbr.co/emote/sakuras-victory-sway</t>
  </si>
  <si>
    <t>https://fnbr.co/emote/shoryuken</t>
  </si>
  <si>
    <t>https://fnbr.co/emote/viking-war-cry</t>
  </si>
  <si>
    <t>https://fnbr.co/emote/bim-bam-boom</t>
  </si>
  <si>
    <t>https://fnbr.co/emote/blinding-lights</t>
  </si>
  <si>
    <t>https://fnbr.co/emote/board-flair</t>
  </si>
  <si>
    <t>https://fnbr.co/emote/bounce-berry</t>
  </si>
  <si>
    <t>https://fnbr.co/emote/bring-it-around</t>
  </si>
  <si>
    <t>https://fnbr.co/emote/build-up</t>
  </si>
  <si>
    <t>https://fnbr.co/emote/business-up-front</t>
  </si>
  <si>
    <t>https://fnbr.co/emote/chicken-wing-it</t>
  </si>
  <si>
    <t>https://fnbr.co/emote/controller-crew</t>
  </si>
  <si>
    <t>https://fnbr.co/emote/copines</t>
  </si>
  <si>
    <t>https://fnbr.co/emote/crazyboy</t>
  </si>
  <si>
    <t>https://fnbr.co/emote/crossbounce</t>
  </si>
  <si>
    <t>https://fnbr.co/emote/dance-monkey</t>
  </si>
  <si>
    <t>https://fnbr.co/emote/dirtbike-challenge</t>
  </si>
  <si>
    <t>https://fnbr.co/emote/dont-start-now</t>
  </si>
  <si>
    <t>https://fnbr.co/emote/dynamic-shuffle</t>
  </si>
  <si>
    <t>https://fnbr.co/emote/everybody-loves-me</t>
  </si>
  <si>
    <t>https://fnbr.co/emote/feel-the-flow</t>
  </si>
  <si>
    <t>https://fnbr.co/emote/fishin</t>
  </si>
  <si>
    <t>https://fnbr.co/emote/forget-me-not</t>
  </si>
  <si>
    <t>https://fnbr.co/emote/freedom-wheels</t>
  </si>
  <si>
    <t>https://fnbr.co/emote/frolic</t>
  </si>
  <si>
    <t>https://fnbr.co/emote/gangnam-style</t>
  </si>
  <si>
    <t>https://fnbr.co/emote/get-gone</t>
  </si>
  <si>
    <t>https://fnbr.co/emote/get-griddy</t>
  </si>
  <si>
    <t>https://fnbr.co/emote/gloss</t>
  </si>
  <si>
    <t>https://fnbr.co/emote/go-mufasa</t>
  </si>
  <si>
    <t>https://fnbr.co/emote/hang-loose-celebration</t>
  </si>
  <si>
    <t>https://fnbr.co/emote/head-banger</t>
  </si>
  <si>
    <t>https://fnbr.co/emote/hey-now</t>
  </si>
  <si>
    <t>https://fnbr.co/emote/hit-it</t>
  </si>
  <si>
    <t>https://fnbr.co/emote/how-sweet</t>
  </si>
  <si>
    <t>https://fnbr.co/emote/i-like-to-move-it</t>
  </si>
  <si>
    <t>https://fnbr.co/emote/im-diamond</t>
  </si>
  <si>
    <t>https://fnbr.co/emote/in-da-party</t>
  </si>
  <si>
    <t>https://fnbr.co/emote/its-a-vibe</t>
  </si>
  <si>
    <t>https://fnbr.co/emote/its-dynamite</t>
  </si>
  <si>
    <t>https://fnbr.co/emote/jabba-switchway</t>
  </si>
  <si>
    <t>https://fnbr.co/emote/jiggle-jiggle</t>
  </si>
  <si>
    <t>https://fnbr.co/emote/jump-around</t>
  </si>
  <si>
    <t>https://fnbr.co/emote/just-keep-breathin</t>
  </si>
  <si>
    <t>https://fnbr.co/emote/keep-it-mello</t>
  </si>
  <si>
    <t>https://fnbr.co/emote/koi-dance</t>
  </si>
  <si>
    <t>https://fnbr.co/emote/last-forever</t>
  </si>
  <si>
    <t>https://fnbr.co/emote/lazer-blast</t>
  </si>
  <si>
    <t>https://fnbr.co/emote/lazer-flex</t>
  </si>
  <si>
    <t>https://fnbr.co/emote/leave-the-door-open</t>
  </si>
  <si>
    <t>https://fnbr.co/emote/leilt-elomr</t>
  </si>
  <si>
    <t>https://fnbr.co/emote/lil-diplodoculus</t>
  </si>
  <si>
    <t>https://fnbr.co/emote/lil-floaticorn</t>
  </si>
  <si>
    <t>https://fnbr.co/emote/lunch-break</t>
  </si>
  <si>
    <t>https://fnbr.co/emote/marsh-walk</t>
  </si>
  <si>
    <t>https://fnbr.co/emote/maximum-bounce</t>
  </si>
  <si>
    <t>https://fnbr.co/emote/my-world</t>
  </si>
  <si>
    <t>https://fnbr.co/emote/never-gonna</t>
  </si>
  <si>
    <t>https://fnbr.co/emote/ninja-style</t>
  </si>
  <si>
    <t>https://fnbr.co/emote/onda-onda</t>
  </si>
  <si>
    <t>https://fnbr.co/emote/out-west</t>
  </si>
  <si>
    <t>https://fnbr.co/emote/pels-air-punch</t>
  </si>
  <si>
    <t>https://fnbr.co/emote/poki</t>
  </si>
  <si>
    <t>https://fnbr.co/emote/pull-up</t>
  </si>
  <si>
    <t>https://fnbr.co/emote/pump-me-up</t>
  </si>
  <si>
    <t>https://fnbr.co/emote/pump-up-the-jam</t>
  </si>
  <si>
    <t>https://fnbr.co/emote/pwr-punch</t>
  </si>
  <si>
    <t>https://fnbr.co/emote/rage</t>
  </si>
  <si>
    <t>https://fnbr.co/emote/roller-vibes</t>
  </si>
  <si>
    <t>https://fnbr.co/emote/rollie</t>
  </si>
  <si>
    <t>https://fnbr.co/emote/rushin-around</t>
  </si>
  <si>
    <t>https://fnbr.co/emote/savage</t>
  </si>
  <si>
    <t>https://fnbr.co/emote/say-so</t>
  </si>
  <si>
    <t>https://fnbr.co/emote/serve-stance</t>
  </si>
  <si>
    <t>https://fnbr.co/emote/shake-slash</t>
  </si>
  <si>
    <t>https://fnbr.co/emote/shake-split</t>
  </si>
  <si>
    <t>https://fnbr.co/emote/shhh</t>
  </si>
  <si>
    <t>https://fnbr.co/emote/showtime</t>
  </si>
  <si>
    <t>https://fnbr.co/emote/slalom-style</t>
  </si>
  <si>
    <t>https://fnbr.co/emote/smeeze</t>
  </si>
  <si>
    <t>https://fnbr.co/emote/snare-solo</t>
  </si>
  <si>
    <t>https://fnbr.co/emote/socks</t>
  </si>
  <si>
    <t>https://fnbr.co/emote/steady</t>
  </si>
  <si>
    <t>https://fnbr.co/emote/stuck</t>
  </si>
  <si>
    <t>https://fnbr.co/emote/survivorsault</t>
  </si>
  <si>
    <t>https://fnbr.co/emote/sway</t>
  </si>
  <si>
    <t>https://fnbr.co/emote/sweet-victory</t>
  </si>
  <si>
    <t>https://fnbr.co/emote/syphers-strut</t>
  </si>
  <si>
    <t>https://fnbr.co/emote/the-airplane</t>
  </si>
  <si>
    <t>https://fnbr.co/emote/the-dip</t>
  </si>
  <si>
    <t>https://fnbr.co/emote/the-flow</t>
  </si>
  <si>
    <t>https://fnbr.co/emote/the-macarena</t>
  </si>
  <si>
    <t>https://fnbr.co/emote/the-pollo-dance</t>
  </si>
  <si>
    <t>https://fnbr.co/emote/the-renegade</t>
  </si>
  <si>
    <t>https://fnbr.co/emote/the-silencer</t>
  </si>
  <si>
    <t>https://fnbr.co/emote/three-wise-monkeys</t>
  </si>
  <si>
    <t>https://fnbr.co/emote/toosie-slide</t>
  </si>
  <si>
    <t>https://fnbr.co/emote/triumphant</t>
  </si>
  <si>
    <t>https://fnbr.co/emote/tunak-tunak-tun</t>
  </si>
  <si>
    <t>https://fnbr.co/emote/wake-up</t>
  </si>
  <si>
    <t>https://fnbr.co/emote/wanna-see-me</t>
  </si>
  <si>
    <t>https://fnbr.co/emote/bag-of-essentials</t>
  </si>
  <si>
    <t>https://fnbr.co/emote/battle-stances</t>
  </si>
  <si>
    <t>https://fnbr.co/emote/blade-breaker</t>
  </si>
  <si>
    <t>https://fnbr.co/emote/boing</t>
  </si>
  <si>
    <t>https://fnbr.co/emote/boobytrapped</t>
  </si>
  <si>
    <t>https://fnbr.co/emote/boogie-down</t>
  </si>
  <si>
    <t>https://fnbr.co/emote/boom</t>
  </si>
  <si>
    <t>https://fnbr.co/emote/boomin</t>
  </si>
  <si>
    <t>https://fnbr.co/emote/brain-candy</t>
  </si>
  <si>
    <t>https://fnbr.co/emote/breakdown</t>
  </si>
  <si>
    <t>https://fnbr.co/emote/breakin</t>
  </si>
  <si>
    <t>https://fnbr.co/emote/breakneck</t>
  </si>
  <si>
    <t>https://fnbr.co/emote/cheer-up</t>
  </si>
  <si>
    <t>https://fnbr.co/emote/chrome-conjurer</t>
  </si>
  <si>
    <t>https://fnbr.co/emote/crackdown</t>
  </si>
  <si>
    <t>https://fnbr.co/emote/crowning-achievement</t>
  </si>
  <si>
    <t>https://fnbr.co/emote/cyberdyne-salute</t>
  </si>
  <si>
    <t>https://fnbr.co/emote/cyclo-curl</t>
  </si>
  <si>
    <t>https://fnbr.co/emote/dance-therapy</t>
  </si>
  <si>
    <t>https://fnbr.co/emote/daydream</t>
  </si>
  <si>
    <t>https://fnbr.co/emote/disco-fever</t>
  </si>
  <si>
    <t>https://fnbr.co/emote/drop-the-bass</t>
  </si>
  <si>
    <t>https://fnbr.co/emote/electro-shuffle</t>
  </si>
  <si>
    <t>https://fnbr.co/emote/extracurricularmor</t>
  </si>
  <si>
    <t>https://fnbr.co/emote/fire-spinner</t>
  </si>
  <si>
    <t>https://fnbr.co/emote/flake-shake</t>
  </si>
  <si>
    <t>https://fnbr.co/emote/flamenco</t>
  </si>
  <si>
    <t>https://fnbr.co/emote/free-flow</t>
  </si>
  <si>
    <t>https://fnbr.co/emote/freestylin</t>
  </si>
  <si>
    <t>https://fnbr.co/emote/freewheelin</t>
  </si>
  <si>
    <t>https://fnbr.co/emote/fresh</t>
  </si>
  <si>
    <t>https://fnbr.co/emote/glowsticks</t>
  </si>
  <si>
    <t>https://fnbr.co/emote/go-cat-go</t>
  </si>
  <si>
    <t>https://fnbr.co/emote/groove-jam</t>
  </si>
  <si>
    <t>https://fnbr.co/emote/hand-forged</t>
  </si>
  <si>
    <t>https://fnbr.co/emote/hoop-master</t>
  </si>
  <si>
    <t>https://fnbr.co/emote/hula</t>
  </si>
  <si>
    <t>https://fnbr.co/emote/intensity</t>
  </si>
  <si>
    <t>https://fnbr.co/emote/its-a-trick</t>
  </si>
  <si>
    <t>https://fnbr.co/emote/lance-dance</t>
  </si>
  <si>
    <t>https://fnbr.co/emote/lil-monster</t>
  </si>
  <si>
    <t>https://fnbr.co/emote/lil-rover</t>
  </si>
  <si>
    <t>https://fnbr.co/emote/lil-saucer</t>
  </si>
  <si>
    <t>https://fnbr.co/emote/llama-bell</t>
  </si>
  <si>
    <t>https://fnbr.co/emote/llamacadabra</t>
  </si>
  <si>
    <t>https://fnbr.co/emote/monkey-mosh</t>
  </si>
  <si>
    <t>https://fnbr.co/emote/morph-juice</t>
  </si>
  <si>
    <t>https://fnbr.co/emote/ollie-bounce</t>
  </si>
  <si>
    <t>https://fnbr.co/emote/peely-pulse</t>
  </si>
  <si>
    <t>https://fnbr.co/emote/phone-it-in</t>
  </si>
  <si>
    <t>https://fnbr.co/emote/pick-me-up</t>
  </si>
  <si>
    <t>https://fnbr.co/emote/planetary-vibe</t>
  </si>
  <si>
    <t>https://fnbr.co/emote/pop-lock</t>
  </si>
  <si>
    <t>https://fnbr.co/emote/ready-up</t>
  </si>
  <si>
    <t>https://fnbr.co/emote/reanimated</t>
  </si>
  <si>
    <t>https://fnbr.co/emote/ride-along</t>
  </si>
  <si>
    <t>https://fnbr.co/emote/ritual</t>
  </si>
  <si>
    <t>https://fnbr.co/emote/rock-out</t>
  </si>
  <si>
    <t>https://fnbr.co/emote/rocket-rodeo</t>
  </si>
  <si>
    <t>https://fnbr.co/emote/roman-candle</t>
  </si>
  <si>
    <t>https://fnbr.co/emote/shake-it-up</t>
  </si>
  <si>
    <t>https://fnbr.co/emote/short-fuse</t>
  </si>
  <si>
    <t>https://fnbr.co/emote/sign-spinner</t>
  </si>
  <si>
    <t>https://fnbr.co/emote/signature-shuffle</t>
  </si>
  <si>
    <t>https://fnbr.co/emote/sizzlin</t>
  </si>
  <si>
    <t>https://fnbr.co/emote/smooth-moves</t>
  </si>
  <si>
    <t>https://fnbr.co/emote/spin-out</t>
  </si>
  <si>
    <t>https://fnbr.co/emote/springy</t>
  </si>
  <si>
    <t>https://fnbr.co/emote/squat-kick</t>
  </si>
  <si>
    <t>https://fnbr.co/emote/star-power</t>
  </si>
  <si>
    <t>https://fnbr.co/emote/striking-shadow-snakes</t>
  </si>
  <si>
    <t>https://fnbr.co/emote/swole-cat</t>
  </si>
  <si>
    <t>https://fnbr.co/emote/the-heartbreaker</t>
  </si>
  <si>
    <t>https://fnbr.co/emote/the-rick-dance</t>
  </si>
  <si>
    <t>https://fnbr.co/emote/the-robot</t>
  </si>
  <si>
    <t>https://fnbr.co/emote/true-heart</t>
  </si>
  <si>
    <t>https://fnbr.co/emote/turbocharged</t>
  </si>
  <si>
    <t>https://fnbr.co/emote/u-cant-c-me</t>
  </si>
  <si>
    <t>https://fnbr.co/emote/vengeful-wish</t>
  </si>
  <si>
    <t>https://fnbr.co/emote/vivacious</t>
  </si>
  <si>
    <t>https://fnbr.co/emote/witchcraft</t>
  </si>
  <si>
    <t>https://fnbr.co/emote/xeno-menace</t>
  </si>
  <si>
    <t>https://fnbr.co/emote/xylo-bone</t>
  </si>
  <si>
    <t>https://fnbr.co/emote/zom-beam</t>
  </si>
  <si>
    <t>https://fnbr.co/emote/accolades</t>
  </si>
  <si>
    <t>https://fnbr.co/emote/advanced-math</t>
  </si>
  <si>
    <t>https://fnbr.co/emote/air-shredder</t>
  </si>
  <si>
    <t>https://fnbr.co/emote/around-the-clock</t>
  </si>
  <si>
    <t>https://fnbr.co/emote/backstroke</t>
  </si>
  <si>
    <t>https://fnbr.co/emote/baller</t>
  </si>
  <si>
    <t>https://fnbr.co/emote/balletic</t>
  </si>
  <si>
    <t>https://fnbr.co/emote/ballsy</t>
  </si>
  <si>
    <t>https://fnbr.co/emote/banner-wave</t>
  </si>
  <si>
    <t>https://fnbr.co/emote/best-mates</t>
  </si>
  <si>
    <t>https://fnbr.co/emote/bhangra-boogie</t>
  </si>
  <si>
    <t>https://fnbr.co/emote/billy-bounce</t>
  </si>
  <si>
    <t>https://fnbr.co/emote/blowin-up</t>
  </si>
  <si>
    <t>https://fnbr.co/emote/blowing-bubbles</t>
  </si>
  <si>
    <t>https://fnbr.co/emote/bobbin</t>
  </si>
  <si>
    <t>https://fnbr.co/emote/bold-stance</t>
  </si>
  <si>
    <t>https://fnbr.co/emote/bombastic</t>
  </si>
  <si>
    <t>https://fnbr.co/emote/boneless</t>
  </si>
  <si>
    <t>https://fnbr.co/emote/boosting-ki</t>
  </si>
  <si>
    <t>https://fnbr.co/emote/boots-n-cats</t>
  </si>
  <si>
    <t>https://fnbr.co/emote/bouncer</t>
  </si>
  <si>
    <t>https://fnbr.co/emote/buckle-up</t>
  </si>
  <si>
    <t>https://fnbr.co/emote/bunny-hop</t>
  </si>
  <si>
    <t>https://fnbr.co/emote/business-hips</t>
  </si>
  <si>
    <t>https://fnbr.co/emote/busy</t>
  </si>
  <si>
    <t>https://fnbr.co/emote/butterfly-knife</t>
  </si>
  <si>
    <t>https://fnbr.co/emote/calculated</t>
  </si>
  <si>
    <t>https://fnbr.co/emote/capoeira</t>
  </si>
  <si>
    <t>https://fnbr.co/emote/cardistry</t>
  </si>
  <si>
    <t>https://fnbr.co/emote/cartwheelin</t>
  </si>
  <si>
    <t>https://fnbr.co/emote/cat-flip</t>
  </si>
  <si>
    <t>https://fnbr.co/emote/charging-up</t>
  </si>
  <si>
    <t>https://fnbr.co/emote/chess-master</t>
  </si>
  <si>
    <t>https://fnbr.co/emote/chicken</t>
  </si>
  <si>
    <t>https://fnbr.co/emote/chugga-chugga</t>
  </si>
  <si>
    <t>https://fnbr.co/emote/clean-groove</t>
  </si>
  <si>
    <t>https://fnbr.co/emote/cluck-strut</t>
  </si>
  <si>
    <t>https://fnbr.co/emote/confused</t>
  </si>
  <si>
    <t>https://fnbr.co/emote/conga</t>
  </si>
  <si>
    <t>https://fnbr.co/emote/crabby</t>
  </si>
  <si>
    <t>https://fnbr.co/emote/crazy-feet</t>
  </si>
  <si>
    <t>https://fnbr.co/emote/criss-cross</t>
  </si>
  <si>
    <t>https://fnbr.co/emote/dab</t>
  </si>
  <si>
    <t>https://fnbr.co/emote/dagger-dance</t>
  </si>
  <si>
    <t>https://fnbr.co/emote/deep-end</t>
  </si>
  <si>
    <t>https://fnbr.co/emote/disc-spinner</t>
  </si>
  <si>
    <t>https://fnbr.co/emote/double-up</t>
  </si>
  <si>
    <t>https://fnbr.co/emote/dragon-stance</t>
  </si>
  <si>
    <t>https://fnbr.co/emote/dream-feet</t>
  </si>
  <si>
    <t>https://fnbr.co/emote/dribblin</t>
  </si>
  <si>
    <t>https://fnbr.co/emote/drippin-flavor</t>
  </si>
  <si>
    <t>https://fnbr.co/emote/droop</t>
  </si>
  <si>
    <t>https://fnbr.co/emote/drum-major</t>
  </si>
  <si>
    <t>https://fnbr.co/emote/eagle</t>
  </si>
  <si>
    <t>https://fnbr.co/emote/electro-swing</t>
  </si>
  <si>
    <t>https://fnbr.co/emote/extraterrestrial</t>
  </si>
  <si>
    <t>https://fnbr.co/emote/fanciful</t>
  </si>
  <si>
    <t>https://fnbr.co/emote/fancy-feet</t>
  </si>
  <si>
    <t>https://fnbr.co/emote/fancy-footwork</t>
  </si>
  <si>
    <t>https://fnbr.co/emote/fandangle</t>
  </si>
  <si>
    <t>https://fnbr.co/emote/feelin-jaunty</t>
  </si>
  <si>
    <t>https://fnbr.co/emote/fierce</t>
  </si>
  <si>
    <t>https://fnbr.co/emote/flapper</t>
  </si>
  <si>
    <t>https://fnbr.co/emote/flippin-incredible</t>
  </si>
  <si>
    <t>https://fnbr.co/emote/flippin-sexy</t>
  </si>
  <si>
    <t>https://fnbr.co/emote/floss</t>
  </si>
  <si>
    <t>https://fnbr.co/emote/flux</t>
  </si>
  <si>
    <t>https://fnbr.co/emote/follow-the-butterfly</t>
  </si>
  <si>
    <t>https://fnbr.co/emote/freemix</t>
  </si>
  <si>
    <t>https://fnbr.co/emote/fright-funk</t>
  </si>
  <si>
    <t>https://fnbr.co/emote/full-tilt</t>
  </si>
  <si>
    <t>https://fnbr.co/emote/fusion-hah</t>
  </si>
  <si>
    <t>https://fnbr.co/emote/get-funky</t>
  </si>
  <si>
    <t>https://fnbr.co/emote/get-schwifty</t>
  </si>
  <si>
    <t>https://fnbr.co/emote/glitter</t>
  </si>
  <si>
    <t>https://fnbr.co/emote/glitter-up</t>
  </si>
  <si>
    <t>https://fnbr.co/emote/glyphic</t>
  </si>
  <si>
    <t>https://fnbr.co/emote/good-guy</t>
  </si>
  <si>
    <t>https://fnbr.co/emote/guitar-walk</t>
  </si>
  <si>
    <t>https://fnbr.co/emote/hand-signals</t>
  </si>
  <si>
    <t>https://fnbr.co/emote/headbanger</t>
  </si>
  <si>
    <t>https://fnbr.co/emote/heart-sign</t>
  </si>
  <si>
    <t>https://fnbr.co/emote/high-five</t>
  </si>
  <si>
    <t>https://fnbr.co/emote/hitchhiker</t>
  </si>
  <si>
    <t>https://fnbr.co/emote/hootenanny</t>
  </si>
  <si>
    <t>https://fnbr.co/emote/hoppity</t>
  </si>
  <si>
    <t>https://fnbr.co/emote/hot-marat</t>
  </si>
  <si>
    <t>https://fnbr.co/emote/hula-hoopin</t>
  </si>
  <si>
    <t>https://fnbr.co/emote/hunter-protocol</t>
  </si>
  <si>
    <t>https://fnbr.co/emote/hype</t>
  </si>
  <si>
    <t>https://fnbr.co/emote/indys-dustoff</t>
  </si>
  <si>
    <t>https://fnbr.co/emote/infectious</t>
  </si>
  <si>
    <t>https://fnbr.co/emote/infinite-dab</t>
  </si>
  <si>
    <t>https://fnbr.co/emote/introducing</t>
  </si>
  <si>
    <t>https://fnbr.co/emote/island-vibes</t>
  </si>
  <si>
    <t>https://fnbr.co/emote/its-a-wash</t>
  </si>
  <si>
    <t>https://fnbr.co/emote/its-complicated</t>
  </si>
  <si>
    <t>https://fnbr.co/emote/its-go-time</t>
  </si>
  <si>
    <t>https://fnbr.co/emote/jamboree</t>
  </si>
  <si>
    <t>https://fnbr.co/emote/jaywalking</t>
  </si>
  <si>
    <t>https://fnbr.co/emote/jitterbug</t>
  </si>
  <si>
    <t>https://fnbr.co/emote/jug-band</t>
  </si>
  <si>
    <t>https://fnbr.co/emote/jugglin</t>
  </si>
  <si>
    <t>https://fnbr.co/emote/jump-jets</t>
  </si>
  <si>
    <t>https://fnbr.co/emote/keyed-up</t>
  </si>
  <si>
    <t>https://fnbr.co/emote/kick-back</t>
  </si>
  <si>
    <t>https://fnbr.co/emote/kick-ups</t>
  </si>
  <si>
    <t>https://fnbr.co/emote/kiss-kiss</t>
  </si>
  <si>
    <t>https://fnbr.co/emote/kite</t>
  </si>
  <si>
    <t>https://fnbr.co/emote/knee-slapper</t>
  </si>
  <si>
    <t>https://fnbr.co/emote/laid-back-shuffle</t>
  </si>
  <si>
    <t>https://fnbr.co/emote/laugh-it-up</t>
  </si>
  <si>
    <t>https://fnbr.co/emote/lavish</t>
  </si>
  <si>
    <t>https://fnbr.co/emote/lazy-shuffle</t>
  </si>
  <si>
    <t>https://fnbr.co/emote/leapin</t>
  </si>
  <si>
    <t>https://fnbr.co/emote/lil-bounce</t>
  </si>
  <si>
    <t>https://fnbr.co/emote/lil-carpet-ride</t>
  </si>
  <si>
    <t>https://fnbr.co/emote/lil-ed-209</t>
  </si>
  <si>
    <t>https://fnbr.co/emote/lil-kart</t>
  </si>
  <si>
    <t>https://fnbr.co/emote/lil-mower</t>
  </si>
  <si>
    <t>https://fnbr.co/emote/lil-treat</t>
  </si>
  <si>
    <t>https://fnbr.co/emote/living-large</t>
  </si>
  <si>
    <t>https://fnbr.co/emote/llama-conga</t>
  </si>
  <si>
    <t>https://fnbr.co/emote/love-it</t>
  </si>
  <si>
    <t>https://fnbr.co/emote/lunar-charge</t>
  </si>
  <si>
    <t>https://fnbr.co/emote/make-it-plantain</t>
  </si>
  <si>
    <t>https://fnbr.co/emote/make-it-rain</t>
  </si>
  <si>
    <t>https://fnbr.co/emote/mashed-potato</t>
  </si>
  <si>
    <t>https://fnbr.co/emote/members-only</t>
  </si>
  <si>
    <t>https://fnbr.co/emote/mic-drop</t>
  </si>
  <si>
    <t>https://fnbr.co/emote/mime-time</t>
  </si>
  <si>
    <t>https://fnbr.co/emote/moon-bounce</t>
  </si>
  <si>
    <t>https://fnbr.co/emote/nana-nana</t>
  </si>
  <si>
    <t>https://fnbr.co/emote/no-sweat</t>
  </si>
  <si>
    <t>https://fnbr.co/emote/office-chariot</t>
  </si>
  <si>
    <t>https://fnbr.co/emote/old-school</t>
  </si>
  <si>
    <t>https://fnbr.co/emote/on-the-hook</t>
  </si>
  <si>
    <t>https://fnbr.co/emote/orange-justice</t>
  </si>
  <si>
    <t>https://fnbr.co/emote/overdrive</t>
  </si>
  <si>
    <t>https://fnbr.co/emote/pandemonium</t>
  </si>
  <si>
    <t>https://fnbr.co/emote/paws-claws</t>
  </si>
  <si>
    <t>https://fnbr.co/emote/pick-it-up</t>
  </si>
  <si>
    <t>https://fnbr.co/emote/pickin</t>
  </si>
  <si>
    <t>https://fnbr.co/emote/point-it-out</t>
  </si>
  <si>
    <t>https://fnbr.co/emote/pony-up</t>
  </si>
  <si>
    <t>https://fnbr.co/emote/popcorn</t>
  </si>
  <si>
    <t>https://fnbr.co/emote/praise-the-tomato</t>
  </si>
  <si>
    <t>https://fnbr.co/emote/primo-moves</t>
  </si>
  <si>
    <t>https://fnbr.co/emote/pump-it-up</t>
  </si>
  <si>
    <t>https://fnbr.co/emote/pumpernickel</t>
  </si>
  <si>
    <t>https://fnbr.co/emote/pure-salt</t>
  </si>
  <si>
    <t>https://fnbr.co/emote/raining-doubloons</t>
  </si>
  <si>
    <t>https://fnbr.co/emote/rambunctious</t>
  </si>
  <si>
    <t>https://fnbr.co/emote/rasenshuriken</t>
  </si>
  <si>
    <t>https://fnbr.co/emote/rawr</t>
  </si>
  <si>
    <t>https://fnbr.co/emote/ribbon-dancer</t>
  </si>
  <si>
    <t>https://fnbr.co/emote/ride-the-pony</t>
  </si>
  <si>
    <t>https://fnbr.co/emote/ring-it-on</t>
  </si>
  <si>
    <t>https://fnbr.co/emote/rocket-spinner</t>
  </si>
  <si>
    <t>https://fnbr.co/emote/rolly-rider</t>
  </si>
  <si>
    <t>https://fnbr.co/emote/running-man</t>
  </si>
  <si>
    <t>https://fnbr.co/emote/sad-trombone</t>
  </si>
  <si>
    <t>https://fnbr.co/emote/savor-the-w</t>
  </si>
  <si>
    <t>https://fnbr.co/emote/scenario</t>
  </si>
  <si>
    <t>https://fnbr.co/emote/segway-tour</t>
  </si>
  <si>
    <t>https://fnbr.co/emote/shanty-for-a-squad</t>
  </si>
  <si>
    <t>https://fnbr.co/emote/shimmer</t>
  </si>
  <si>
    <t>https://fnbr.co/emote/showstopper</t>
  </si>
  <si>
    <t>https://fnbr.co/emote/side-hustle</t>
  </si>
  <si>
    <t>https://fnbr.co/emote/ska-stra-terrestrial</t>
  </si>
  <si>
    <t>https://fnbr.co/emote/slap-happy</t>
  </si>
  <si>
    <t>https://fnbr.co/emote/slick</t>
  </si>
  <si>
    <t>https://fnbr.co/emote/slitherin</t>
  </si>
  <si>
    <t>https://fnbr.co/emote/snoozefest</t>
  </si>
  <si>
    <t>https://fnbr.co/emote/snow-day</t>
  </si>
  <si>
    <t>https://fnbr.co/emote/snowshaker</t>
  </si>
  <si>
    <t>https://fnbr.co/emote/something-stinks</t>
  </si>
  <si>
    <t>https://fnbr.co/emote/spike-it</t>
  </si>
  <si>
    <t>https://fnbr.co/emote/spring-loaded</t>
  </si>
  <si>
    <t>https://fnbr.co/emote/sprinkler</t>
  </si>
  <si>
    <t>https://fnbr.co/emote/spyglass</t>
  </si>
  <si>
    <t>https://fnbr.co/emote/square-up</t>
  </si>
  <si>
    <t>https://fnbr.co/emote/squash-stretch</t>
  </si>
  <si>
    <t>https://fnbr.co/emote/step-it-up</t>
  </si>
  <si>
    <t>https://fnbr.co/emote/stride</t>
  </si>
  <si>
    <t>https://fnbr.co/emote/strut</t>
  </si>
  <si>
    <t>https://fnbr.co/emote/sugar-rush</t>
  </si>
  <si>
    <t>https://fnbr.co/emote/swipe-it</t>
  </si>
  <si>
    <t>https://fnbr.co/emote/switchstep</t>
  </si>
  <si>
    <t>https://fnbr.co/emote/syrup-slinger</t>
  </si>
  <si>
    <t>https://fnbr.co/emote/taco-time</t>
  </si>
  <si>
    <t>https://fnbr.co/emote/tai-chi</t>
  </si>
  <si>
    <t>https://fnbr.co/emote/take-the-l</t>
  </si>
  <si>
    <t>https://fnbr.co/emote/the-look</t>
  </si>
  <si>
    <t>https://fnbr.co/emote/the-worm</t>
  </si>
  <si>
    <t>https://fnbr.co/emote/tidy</t>
  </si>
  <si>
    <t>https://fnbr.co/emote/tippy-tap</t>
  </si>
  <si>
    <t>https://fnbr.co/emote/treat-yourself</t>
  </si>
  <si>
    <t>https://fnbr.co/emote/tsssss</t>
  </si>
  <si>
    <t>https://fnbr.co/emote/twist</t>
  </si>
  <si>
    <t>https://fnbr.co/emote/unicycle</t>
  </si>
  <si>
    <t>https://fnbr.co/emote/unification</t>
  </si>
  <si>
    <t>https://fnbr.co/emote/verve</t>
  </si>
  <si>
    <t>https://fnbr.co/emote/very-sneaky</t>
  </si>
  <si>
    <t>https://fnbr.co/emote/vibin</t>
  </si>
  <si>
    <t>https://fnbr.co/emote/vibrant-vibin</t>
  </si>
  <si>
    <t>https://fnbr.co/emote/well-rounded</t>
  </si>
  <si>
    <t>https://fnbr.co/emote/where-is-matt</t>
  </si>
  <si>
    <t>https://fnbr.co/emote/whirlwind</t>
  </si>
  <si>
    <t>https://fnbr.co/emote/wiggle</t>
  </si>
  <si>
    <t>https://fnbr.co/emote/windmill-floss</t>
  </si>
  <si>
    <t>https://fnbr.co/emote/witch-way</t>
  </si>
  <si>
    <t>https://fnbr.co/emote/work-it</t>
  </si>
  <si>
    <t>https://fnbr.co/emote/work-it-out</t>
  </si>
  <si>
    <t>https://fnbr.co/emote/youre-awesome</t>
  </si>
  <si>
    <t>https://fnbr.co/emote/zany</t>
  </si>
  <si>
    <t>https://fnbr.co/emote/zombified</t>
  </si>
  <si>
    <t>https://fnbr.co/emote/que-no-panda-el-cnico</t>
  </si>
  <si>
    <t>https://fnbr.co/emote/insert-laughter-here</t>
  </si>
  <si>
    <t>https://fnbr.co/emote/a-warrior-prepares</t>
  </si>
  <si>
    <t>https://fnbr.co/emote/air-horn</t>
  </si>
  <si>
    <t>https://fnbr.co/emote/amazing-cube</t>
  </si>
  <si>
    <t>https://fnbr.co/emote/and-the-crowd-goes-wild</t>
  </si>
  <si>
    <t>https://fnbr.co/emote/battle-call</t>
  </si>
  <si>
    <t>https://fnbr.co/emote/be-seeing-you</t>
  </si>
  <si>
    <t>https://fnbr.co/emote/bean-bag</t>
  </si>
  <si>
    <t>https://fnbr.co/emote/bear-hug</t>
  </si>
  <si>
    <t>https://fnbr.co/emote/beckon</t>
  </si>
  <si>
    <t>https://fnbr.co/emote/beep-beep</t>
  </si>
  <si>
    <t>https://fnbr.co/emote/behold</t>
  </si>
  <si>
    <t>https://fnbr.co/emote/bloomin-bouquet</t>
  </si>
  <si>
    <t>https://fnbr.co/emote/boop</t>
  </si>
  <si>
    <t>https://fnbr.co/emote/breaking-point</t>
  </si>
  <si>
    <t>https://fnbr.co/emote/breezy</t>
  </si>
  <si>
    <t>https://fnbr.co/emote/bring-it</t>
  </si>
  <si>
    <t>https://fnbr.co/emote/brush-your-shoulders</t>
  </si>
  <si>
    <t>https://fnbr.co/emote/buckets</t>
  </si>
  <si>
    <t>https://fnbr.co/emote/bulletproof</t>
  </si>
  <si>
    <t>https://fnbr.co/emote/bully</t>
  </si>
  <si>
    <t>https://fnbr.co/emote/burpee</t>
  </si>
  <si>
    <t>https://fnbr.co/emote/burst-case-scenario</t>
  </si>
  <si>
    <t>https://fnbr.co/emote/butter-buddy</t>
  </si>
  <si>
    <t>https://fnbr.co/emote/cmere</t>
  </si>
  <si>
    <t>https://fnbr.co/emote/call-me</t>
  </si>
  <si>
    <t>https://fnbr.co/emote/cap-kick</t>
  </si>
  <si>
    <t>https://fnbr.co/emote/cheer</t>
  </si>
  <si>
    <t>https://fnbr.co/emote/choice-knit</t>
  </si>
  <si>
    <t>https://fnbr.co/emote/clap</t>
  </si>
  <si>
    <t>https://fnbr.co/emote/clean-sweep</t>
  </si>
  <si>
    <t>https://fnbr.co/emote/click</t>
  </si>
  <si>
    <t>https://fnbr.co/emote/coin-flip</t>
  </si>
  <si>
    <t>https://fnbr.co/emote/dabstand</t>
  </si>
  <si>
    <t>https://fnbr.co/emote/deep-dab</t>
  </si>
  <si>
    <t>https://fnbr.co/emote/denied</t>
  </si>
  <si>
    <t>https://fnbr.co/emote/dip</t>
  </si>
  <si>
    <t>https://fnbr.co/emote/distracted</t>
  </si>
  <si>
    <t>https://fnbr.co/emote/dunk-on-em</t>
  </si>
  <si>
    <t>https://fnbr.co/emote/egg-drop-scoop</t>
  </si>
  <si>
    <t>https://fnbr.co/emote/eureka</t>
  </si>
  <si>
    <t>https://fnbr.co/emote/face-palm</t>
  </si>
  <si>
    <t>https://fnbr.co/emote/featherweight</t>
  </si>
  <si>
    <t>https://fnbr.co/emote/finger-guns</t>
  </si>
  <si>
    <t>https://fnbr.co/emote/finger-wag</t>
  </si>
  <si>
    <t>https://fnbr.co/emote/fist-pump</t>
  </si>
  <si>
    <t>https://fnbr.co/emote/flex-on-em</t>
  </si>
  <si>
    <t>https://fnbr.co/emote/flippin-away</t>
  </si>
  <si>
    <t>https://fnbr.co/emote/focused</t>
  </si>
  <si>
    <t>https://fnbr.co/emote/fort-knighted</t>
  </si>
  <si>
    <t>https://fnbr.co/emote/gentlemans-dab</t>
  </si>
  <si>
    <t>https://fnbr.co/emote/get-loose</t>
  </si>
  <si>
    <t>https://fnbr.co/emote/go-home</t>
  </si>
  <si>
    <t>https://fnbr.co/emote/go-go-go</t>
  </si>
  <si>
    <t>https://fnbr.co/emote/golf-clap</t>
  </si>
  <si>
    <t>https://fnbr.co/emote/ground-pound</t>
  </si>
  <si>
    <t>https://fnbr.co/emote/gun-show</t>
  </si>
  <si>
    <t>https://fnbr.co/emote/hang-loose</t>
  </si>
  <si>
    <t>https://fnbr.co/emote/hang-on</t>
  </si>
  <si>
    <t>https://fnbr.co/emote/harmony</t>
  </si>
  <si>
    <t>https://fnbr.co/emote/have-a-seat</t>
  </si>
  <si>
    <t>https://fnbr.co/emote/hello-friend</t>
  </si>
  <si>
    <t>https://fnbr.co/emote/hot-stuff</t>
  </si>
  <si>
    <t>https://fnbr.co/emote/howl</t>
  </si>
  <si>
    <t>https://fnbr.co/emote/i-aint-afraid</t>
  </si>
  <si>
    <t>https://fnbr.co/emote/i-declare</t>
  </si>
  <si>
    <t>https://fnbr.co/emote/idk</t>
  </si>
  <si>
    <t>https://fnbr.co/emote/it-is-finished</t>
  </si>
  <si>
    <t>https://fnbr.co/emote/its-good</t>
  </si>
  <si>
    <t>https://fnbr.co/emote/its-you</t>
  </si>
  <si>
    <t>https://fnbr.co/emote/jazz-hands</t>
  </si>
  <si>
    <t>https://fnbr.co/emote/job-well-done</t>
  </si>
  <si>
    <t>https://fnbr.co/emote/jubilation</t>
  </si>
  <si>
    <t>https://fnbr.co/emote/jumbo-popcorn</t>
  </si>
  <si>
    <t>https://fnbr.co/emote/jumping-jacks</t>
  </si>
  <si>
    <t>https://fnbr.co/emote/kiss-the-cup</t>
  </si>
  <si>
    <t>https://fnbr.co/emote/laser-focused</t>
  </si>
  <si>
    <t>https://fnbr.co/emote/light-up</t>
  </si>
  <si>
    <t>https://fnbr.co/emote/lights-up</t>
  </si>
  <si>
    <t>https://fnbr.co/emote/lock-it-up</t>
  </si>
  <si>
    <t>https://fnbr.co/emote/mind-blown</t>
  </si>
  <si>
    <t>https://fnbr.co/emote/mwahaha</t>
  </si>
  <si>
    <t>https://fnbr.co/emote/my-idol</t>
  </si>
  <si>
    <t>https://fnbr.co/emote/nailed-it</t>
  </si>
  <si>
    <t>https://fnbr.co/emote/neos-bullet-time</t>
  </si>
  <si>
    <t>https://fnbr.co/emote/nod-head</t>
  </si>
  <si>
    <t>https://fnbr.co/emote/noisemaker</t>
  </si>
  <si>
    <t>https://fnbr.co/emote/omg-i-love-it</t>
  </si>
  <si>
    <t>https://fnbr.co/emote/on-your-mark</t>
  </si>
  <si>
    <t>https://fnbr.co/emote/on-your-marks</t>
  </si>
  <si>
    <t>https://fnbr.co/emote/out-with-the-old</t>
  </si>
  <si>
    <t>https://fnbr.co/emote/paddle-royale</t>
  </si>
  <si>
    <t>https://fnbr.co/emote/page-turner</t>
  </si>
  <si>
    <t>https://fnbr.co/emote/party-favor</t>
  </si>
  <si>
    <t>https://fnbr.co/emote/party-hips</t>
  </si>
  <si>
    <t>https://fnbr.co/emote/peace-out</t>
  </si>
  <si>
    <t>https://fnbr.co/emote/penalty</t>
  </si>
  <si>
    <t>https://fnbr.co/emote/phew</t>
  </si>
  <si>
    <t>https://fnbr.co/emote/phone-wave</t>
  </si>
  <si>
    <t>https://fnbr.co/emote/phono-follies</t>
  </si>
  <si>
    <t>https://fnbr.co/emote/pirouette</t>
  </si>
  <si>
    <t>https://fnbr.co/emote/pizza-party</t>
  </si>
  <si>
    <t>https://fnbr.co/emote/point-finger</t>
  </si>
  <si>
    <t>https://fnbr.co/emote/poof</t>
  </si>
  <si>
    <t>https://fnbr.co/emote/prickly-pose</t>
  </si>
  <si>
    <t>https://fnbr.co/emote/punched-up</t>
  </si>
  <si>
    <t>https://fnbr.co/emote/rage-quit</t>
  </si>
  <si>
    <t>https://fnbr.co/emote/raise-the-cup</t>
  </si>
  <si>
    <t>https://fnbr.co/emote/raise-the-roof</t>
  </si>
  <si>
    <t>https://fnbr.co/emote/ramen-break</t>
  </si>
  <si>
    <t>https://fnbr.co/emote/ready-when-you-are</t>
  </si>
  <si>
    <t>https://fnbr.co/emote/red-card</t>
  </si>
  <si>
    <t>https://fnbr.co/emote/regal-wave</t>
  </si>
  <si>
    <t>https://fnbr.co/emote/respect</t>
  </si>
  <si>
    <t>https://fnbr.co/emote/respect-the-peace</t>
  </si>
  <si>
    <t>https://fnbr.co/emote/revel</t>
  </si>
  <si>
    <t>https://fnbr.co/emote/rim-shot</t>
  </si>
  <si>
    <t>https://fnbr.co/emote/rock-paper-scissors</t>
  </si>
  <si>
    <t>https://fnbr.co/emote/rootin-tootin</t>
  </si>
  <si>
    <t>https://fnbr.co/emote/sackin</t>
  </si>
  <si>
    <t>https://fnbr.co/emote/sad-claps</t>
  </si>
  <si>
    <t>https://fnbr.co/emote/salute</t>
  </si>
  <si>
    <t>https://fnbr.co/emote/sand-walk</t>
  </si>
  <si>
    <t>https://fnbr.co/emote/sasquatchin</t>
  </si>
  <si>
    <t>https://fnbr.co/emote/scorecard</t>
  </si>
  <si>
    <t>https://fnbr.co/emote/shadow-boxer</t>
  </si>
  <si>
    <t>https://fnbr.co/emote/shadow-spar</t>
  </si>
  <si>
    <t>https://fnbr.co/emote/shake-head</t>
  </si>
  <si>
    <t>https://fnbr.co/emote/shaolin-sip</t>
  </si>
  <si>
    <t>https://fnbr.co/emote/shaolin-sit-up</t>
  </si>
  <si>
    <t>https://fnbr.co/emote/sharpshooter</t>
  </si>
  <si>
    <t>https://fnbr.co/emote/shuriken-spinner</t>
  </si>
  <si>
    <t>https://fnbr.co/emote/sing-along</t>
  </si>
  <si>
    <t>https://fnbr.co/emote/sit</t>
  </si>
  <si>
    <t>https://fnbr.co/emote/skipper</t>
  </si>
  <si>
    <t>https://fnbr.co/emote/slow-clap</t>
  </si>
  <si>
    <t>https://fnbr.co/emote/snackin</t>
  </si>
  <si>
    <t>https://fnbr.co/emote/so-square</t>
  </si>
  <si>
    <t>https://fnbr.co/emote/sparkler</t>
  </si>
  <si>
    <t>https://fnbr.co/emote/sproing</t>
  </si>
  <si>
    <t>https://fnbr.co/emote/staff-stand</t>
  </si>
  <si>
    <t>https://fnbr.co/emote/statuesque</t>
  </si>
  <si>
    <t>https://fnbr.co/emote/steamed</t>
  </si>
  <si>
    <t>https://fnbr.co/emote/storm-salutation</t>
  </si>
  <si>
    <t>https://fnbr.co/emote/stormy</t>
  </si>
  <si>
    <t>https://fnbr.co/emote/summoning-jutsu</t>
  </si>
  <si>
    <t>https://fnbr.co/emote/sweaty</t>
  </si>
  <si>
    <t>https://fnbr.co/emote/sweaty-rotation</t>
  </si>
  <si>
    <t>https://fnbr.co/emote/t-pose</t>
  </si>
  <si>
    <t>https://fnbr.co/emote/take-14</t>
  </si>
  <si>
    <t>https://fnbr.co/emote/take-a-bow</t>
  </si>
  <si>
    <t>https://fnbr.co/emote/take-the-cake</t>
  </si>
  <si>
    <t>https://fnbr.co/emote/take-the-elf</t>
  </si>
  <si>
    <t>https://fnbr.co/emote/taxi</t>
  </si>
  <si>
    <t>https://fnbr.co/emote/tea-time</t>
  </si>
  <si>
    <t>https://fnbr.co/emote/team-burger</t>
  </si>
  <si>
    <t>https://fnbr.co/emote/team-mech</t>
  </si>
  <si>
    <t>https://fnbr.co/emote/team-monster</t>
  </si>
  <si>
    <t>https://fnbr.co/emote/team-space</t>
  </si>
  <si>
    <t>https://fnbr.co/emote/team-tomato</t>
  </si>
  <si>
    <t>https://fnbr.co/emote/the-crane-kick</t>
  </si>
  <si>
    <t>https://fnbr.co/emote/thumbs-down</t>
  </si>
  <si>
    <t>https://fnbr.co/emote/thumbs-up</t>
  </si>
  <si>
    <t>https://fnbr.co/emote/time-out</t>
  </si>
  <si>
    <t>https://fnbr.co/emote/tiniest-violin</t>
  </si>
  <si>
    <t>https://fnbr.co/emote/toasty</t>
  </si>
  <si>
    <t>https://fnbr.co/emote/tra-la-la</t>
  </si>
  <si>
    <t>https://fnbr.co/emote/trinitys-kick</t>
  </si>
  <si>
    <t>https://fnbr.co/emote/true-love</t>
  </si>
  <si>
    <t>https://fnbr.co/emote/unwrapped</t>
  </si>
  <si>
    <t>https://fnbr.co/emote/update-journal</t>
  </si>
  <si>
    <t>https://fnbr.co/emote/vulcan-salute</t>
  </si>
  <si>
    <t>https://fnbr.co/emote/waddle-away</t>
  </si>
  <si>
    <t>https://fnbr.co/emote/waterworks</t>
  </si>
  <si>
    <t>https://fnbr.co/emote/wave</t>
  </si>
  <si>
    <t>https://fnbr.co/emote/wavy-t</t>
  </si>
  <si>
    <t>https://fnbr.co/emote/welcome</t>
  </si>
  <si>
    <t>https://fnbr.co/emote/wu-tang-is-forever</t>
  </si>
  <si>
    <t>https://fnbr.co/emote/xoxo</t>
  </si>
  <si>
    <t>https://fnbr.co/emote/yay</t>
  </si>
  <si>
    <t>https://fnbr.co/emote/zombie-shambles</t>
  </si>
  <si>
    <t>https://fnbr.co/emote/brutal-dab</t>
  </si>
  <si>
    <t>https://fnbr.co/glider/web-chute</t>
  </si>
  <si>
    <t>https://fnbr.co/glider/widowmaker</t>
  </si>
  <si>
    <t>https://fnbr.co/glider/batglider</t>
  </si>
  <si>
    <t>https://fnbr.co/glider/batman-zero-wing</t>
  </si>
  <si>
    <t>https://fnbr.co/glider/batmans-exo-glider</t>
  </si>
  <si>
    <t>https://fnbr.co/glider/batwing</t>
  </si>
  <si>
    <t>https://fnbr.co/glider/catwing</t>
  </si>
  <si>
    <t>https://fnbr.co/glider/deathstroke-destroyer</t>
  </si>
  <si>
    <t>https://fnbr.co/glider/golden-eagle-wings</t>
  </si>
  <si>
    <t>https://fnbr.co/glider/kal-els-cape</t>
  </si>
  <si>
    <t>https://fnbr.co/glider/soaring-soul-self</t>
  </si>
  <si>
    <t>https://fnbr.co/glider/wings-of-madness</t>
  </si>
  <si>
    <t>https://fnbr.co/glider/beskar-umbrella</t>
  </si>
  <si>
    <t>https://fnbr.co/glider/boba-fetts-starship</t>
  </si>
  <si>
    <t>https://fnbr.co/glider/fennecs-ship</t>
  </si>
  <si>
    <t>https://fnbr.co/glider/first-order-tie-fighter</t>
  </si>
  <si>
    <t>https://fnbr.co/glider/jedi-interceptor</t>
  </si>
  <si>
    <t>https://fnbr.co/glider/lambda-class-shuttle</t>
  </si>
  <si>
    <t>https://fnbr.co/glider/millennium-falcon</t>
  </si>
  <si>
    <t>https://fnbr.co/glider/razor-crest</t>
  </si>
  <si>
    <t>https://fnbr.co/glider/tie-whisper</t>
  </si>
  <si>
    <t>https://fnbr.co/glider/vanguard-squadron-x-wing</t>
  </si>
  <si>
    <t>https://fnbr.co/glider/y-wing</t>
  </si>
  <si>
    <t>https://fnbr.co/glider/diamond-pony</t>
  </si>
  <si>
    <t>https://fnbr.co/glider/glinthawk</t>
  </si>
  <si>
    <t>https://fnbr.co/glider/guardian-shield</t>
  </si>
  <si>
    <t>https://fnbr.co/glider/kayari-buta</t>
  </si>
  <si>
    <t>https://fnbr.co/glider/salvaged-chute</t>
  </si>
  <si>
    <t>https://fnbr.co/glider/skiff</t>
  </si>
  <si>
    <t>https://fnbr.co/glider/sparrow</t>
  </si>
  <si>
    <t>https://fnbr.co/glider/sumo-torpedo</t>
  </si>
  <si>
    <t>https://fnbr.co/glider/unsc-pelican</t>
  </si>
  <si>
    <t>https://fnbr.co/glider/v-trigger-vector</t>
  </si>
  <si>
    <t>https://fnbr.co/glider/wolf-kissed-longboat</t>
  </si>
  <si>
    <t>https://fnbr.co/glider/aerial-acrobat</t>
  </si>
  <si>
    <t>https://fnbr.co/glider/ali-tech-plasmawings</t>
  </si>
  <si>
    <t>https://fnbr.co/glider/astroworld-cyclone</t>
  </si>
  <si>
    <t>https://fnbr.co/glider/balvin-cruiser</t>
  </si>
  <si>
    <t>https://fnbr.co/glider/chrome-cloudcruiser</t>
  </si>
  <si>
    <t>https://fnbr.co/glider/cuddly-cloudcruiser</t>
  </si>
  <si>
    <t>https://fnbr.co/glider/cursed-hazeboard</t>
  </si>
  <si>
    <t>https://fnbr.co/glider/iris-daydream</t>
  </si>
  <si>
    <t>https://fnbr.co/glider/mello-rider</t>
  </si>
  <si>
    <t>https://fnbr.co/glider/nunbola</t>
  </si>
  <si>
    <t>https://fnbr.co/glider/rainbow-cloudcruiser</t>
  </si>
  <si>
    <t>https://fnbr.co/glider/sweetener-sailshards</t>
  </si>
  <si>
    <t>https://fnbr.co/glider/the-queens-cloudcarriage</t>
  </si>
  <si>
    <t>https://fnbr.co/glider/wingspan</t>
  </si>
  <si>
    <t>https://fnbr.co/glider/sky-shadow</t>
  </si>
  <si>
    <t>https://fnbr.co/glider/airlift</t>
  </si>
  <si>
    <t>https://fnbr.co/glider/arcana</t>
  </si>
  <si>
    <t>https://fnbr.co/glider/articulated-blade-wing</t>
  </si>
  <si>
    <t>https://fnbr.co/glider/assault-bomber</t>
  </si>
  <si>
    <t>https://fnbr.co/glider/aurora</t>
  </si>
  <si>
    <t>https://fnbr.co/glider/bear-force-one</t>
  </si>
  <si>
    <t>https://fnbr.co/glider/blade-raven</t>
  </si>
  <si>
    <t>https://fnbr.co/glider/bombs-away</t>
  </si>
  <si>
    <t>https://fnbr.co/glider/bone-patrol</t>
  </si>
  <si>
    <t>https://fnbr.co/glider/booty-buoy</t>
  </si>
  <si>
    <t>https://fnbr.co/glider/brella</t>
  </si>
  <si>
    <t>https://fnbr.co/glider/brite-blimp</t>
  </si>
  <si>
    <t>https://fnbr.co/glider/bubbloon</t>
  </si>
  <si>
    <t>https://fnbr.co/glider/caged-swiftwing</t>
  </si>
  <si>
    <t>https://fnbr.co/glider/cheyenne-dropship</t>
  </si>
  <si>
    <t>https://fnbr.co/glider/chop-dropper</t>
  </si>
  <si>
    <t>https://fnbr.co/glider/choppa</t>
  </si>
  <si>
    <t>https://fnbr.co/glider/chromestruck-fire</t>
  </si>
  <si>
    <t>https://fnbr.co/glider/cloud-strike</t>
  </si>
  <si>
    <t>https://fnbr.co/glider/coaxial-blue</t>
  </si>
  <si>
    <t>https://fnbr.co/glider/coaxial-copter</t>
  </si>
  <si>
    <t>https://fnbr.co/glider/comet-crasher</t>
  </si>
  <si>
    <t>https://fnbr.co/glider/conquest</t>
  </si>
  <si>
    <t>https://fnbr.co/glider/convergence</t>
  </si>
  <si>
    <t>https://fnbr.co/glider/corrupted-tendrils</t>
  </si>
  <si>
    <t>https://fnbr.co/glider/crazy-eight</t>
  </si>
  <si>
    <t>https://fnbr.co/glider/crypt-cruiser</t>
  </si>
  <si>
    <t>https://fnbr.co/glider/cube-cruiser</t>
  </si>
  <si>
    <t>https://fnbr.co/glider/cyclone</t>
  </si>
  <si>
    <t>https://fnbr.co/glider/dark-engine</t>
  </si>
  <si>
    <t>https://fnbr.co/glider/deep-space-lander</t>
  </si>
  <si>
    <t>https://fnbr.co/glider/dirigible</t>
  </si>
  <si>
    <t>https://fnbr.co/glider/discovery</t>
  </si>
  <si>
    <t>https://fnbr.co/glider/divine-dragon</t>
  </si>
  <si>
    <t>https://fnbr.co/glider/ecto-glider</t>
  </si>
  <si>
    <t>https://fnbr.co/glider/eggar</t>
  </si>
  <si>
    <t>https://fnbr.co/glider/enchanted-lifebloom</t>
  </si>
  <si>
    <t>https://fnbr.co/glider/extra-cheese</t>
  </si>
  <si>
    <t>https://fnbr.co/glider/field-wraith</t>
  </si>
  <si>
    <t>https://fnbr.co/glider/flavor-dusted-sparklewings</t>
  </si>
  <si>
    <t>https://fnbr.co/glider/flying-saucer</t>
  </si>
  <si>
    <t>https://fnbr.co/glider/gaaras-sand-cloud</t>
  </si>
  <si>
    <t>https://fnbr.co/glider/get-down</t>
  </si>
  <si>
    <t>https://fnbr.co/glider/glow-wings</t>
  </si>
  <si>
    <t>https://fnbr.co/glider/golden-look-board</t>
  </si>
  <si>
    <t>https://fnbr.co/glider/gravens-wings</t>
  </si>
  <si>
    <t>https://fnbr.co/glider/hang-time</t>
  </si>
  <si>
    <t>https://fnbr.co/glider/hatchling</t>
  </si>
  <si>
    <t>https://fnbr.co/glider/hex-hut</t>
  </si>
  <si>
    <t>https://fnbr.co/glider/high-octane</t>
  </si>
  <si>
    <t>https://fnbr.co/glider/hot-slurp-balloon</t>
  </si>
  <si>
    <t>https://fnbr.co/glider/hunters-skyblade</t>
  </si>
  <si>
    <t>https://fnbr.co/glider/intrepid</t>
  </si>
  <si>
    <t>https://fnbr.co/glider/junk-bucket</t>
  </si>
  <si>
    <t>https://fnbr.co/glider/junkjet</t>
  </si>
  <si>
    <t>https://fnbr.co/glider/kata-tech-burstwing</t>
  </si>
  <si>
    <t>https://fnbr.co/glider/krampus-little-helper</t>
  </si>
  <si>
    <t>https://fnbr.co/glider/kurama</t>
  </si>
  <si>
    <t>https://fnbr.co/glider/lunar-skyspan</t>
  </si>
  <si>
    <t>https://fnbr.co/glider/magic-wings</t>
  </si>
  <si>
    <t>https://fnbr.co/glider/man-o-war</t>
  </si>
  <si>
    <t>https://fnbr.co/glider/manda</t>
  </si>
  <si>
    <t>https://fnbr.co/glider/master-mix</t>
  </si>
  <si>
    <t>https://fnbr.co/glider/metalmark</t>
  </si>
  <si>
    <t>https://fnbr.co/glider/meteor-skimmer</t>
  </si>
  <si>
    <t>https://fnbr.co/glider/nautilus</t>
  </si>
  <si>
    <t>https://fnbr.co/glider/ollie</t>
  </si>
  <si>
    <t>https://fnbr.co/glider/orbital-shuttle</t>
  </si>
  <si>
    <t>https://fnbr.co/glider/planetary-probe</t>
  </si>
  <si>
    <t>https://fnbr.co/glider/propeller-perry</t>
  </si>
  <si>
    <t>https://fnbr.co/glider/pterodactyl</t>
  </si>
  <si>
    <t>https://fnbr.co/glider/ricks-ufo-cruiser</t>
  </si>
  <si>
    <t>https://fnbr.co/glider/rickety-runner</t>
  </si>
  <si>
    <t>https://fnbr.co/glider/rocket-science</t>
  </si>
  <si>
    <t>https://fnbr.co/glider/rotor</t>
  </si>
  <si>
    <t>https://fnbr.co/glider/rusty-rider</t>
  </si>
  <si>
    <t>https://fnbr.co/glider/servo</t>
  </si>
  <si>
    <t>https://fnbr.co/glider/shadow-puppet</t>
  </si>
  <si>
    <t>https://fnbr.co/glider/shenron</t>
  </si>
  <si>
    <t>https://fnbr.co/glider/skellefish</t>
  </si>
  <si>
    <t>https://fnbr.co/glider/skelly-sailer</t>
  </si>
  <si>
    <t>https://fnbr.co/glider/sky-ray</t>
  </si>
  <si>
    <t>https://fnbr.co/glider/slipstream</t>
  </si>
  <si>
    <t>https://fnbr.co/glider/snowmando-board</t>
  </si>
  <si>
    <t>https://fnbr.co/glider/sovereign-griffin</t>
  </si>
  <si>
    <t>https://fnbr.co/glider/sparkle-strider</t>
  </si>
  <si>
    <t>https://fnbr.co/glider/spirit</t>
  </si>
  <si>
    <t>https://fnbr.co/glider/splashdown</t>
  </si>
  <si>
    <t>https://fnbr.co/glider/split-wing</t>
  </si>
  <si>
    <t>https://fnbr.co/glider/storm-eye</t>
  </si>
  <si>
    <t>https://fnbr.co/glider/swarm</t>
  </si>
  <si>
    <t>https://fnbr.co/glider/terminus</t>
  </si>
  <si>
    <t>https://fnbr.co/glider/the-rocket-wing</t>
  </si>
  <si>
    <t>https://fnbr.co/glider/the-soaring-crescent</t>
  </si>
  <si>
    <t>https://fnbr.co/glider/turbo-spin</t>
  </si>
  <si>
    <t>https://fnbr.co/glider/venus-flyer</t>
  </si>
  <si>
    <t>https://fnbr.co/glider/viceroy-mark-i</t>
  </si>
  <si>
    <t>https://fnbr.co/glider/weeping-crow</t>
  </si>
  <si>
    <t>https://fnbr.co/glider/whale-sailer</t>
  </si>
  <si>
    <t>https://fnbr.co/glider/white-squall</t>
  </si>
  <si>
    <t>https://fnbr.co/glider/wings-of-valor</t>
  </si>
  <si>
    <t>https://fnbr.co/glider/zyg-ray</t>
  </si>
  <si>
    <t>https://fnbr.co/glider/2020</t>
  </si>
  <si>
    <t>https://fnbr.co/glider/batso</t>
  </si>
  <si>
    <t>https://fnbr.co/glider/big-haul</t>
  </si>
  <si>
    <t>https://fnbr.co/glider/bladey-bird</t>
  </si>
  <si>
    <t>https://fnbr.co/glider/blue-streak</t>
  </si>
  <si>
    <t>https://fnbr.co/glider/blue-viper</t>
  </si>
  <si>
    <t>https://fnbr.co/glider/boomer</t>
  </si>
  <si>
    <t>https://fnbr.co/glider/boosted-groundsurfer</t>
  </si>
  <si>
    <t>https://fnbr.co/glider/camp-cruiser</t>
  </si>
  <si>
    <t>https://fnbr.co/glider/celestia</t>
  </si>
  <si>
    <t>https://fnbr.co/glider/chain-surfer</t>
  </si>
  <si>
    <t>https://fnbr.co/glider/coral-cruiser</t>
  </si>
  <si>
    <t>https://fnbr.co/glider/covered-crusader</t>
  </si>
  <si>
    <t>https://fnbr.co/glider/cozy-coaster</t>
  </si>
  <si>
    <t>https://fnbr.co/glider/crashing-satellite</t>
  </si>
  <si>
    <t>https://fnbr.co/glider/crimson-wish</t>
  </si>
  <si>
    <t>https://fnbr.co/glider/crop-duster</t>
  </si>
  <si>
    <t>https://fnbr.co/glider/crystal-carriage</t>
  </si>
  <si>
    <t>https://fnbr.co/glider/cuddle-cruiser</t>
  </si>
  <si>
    <t>https://fnbr.co/glider/custom-flier</t>
  </si>
  <si>
    <t>https://fnbr.co/glider/dark-forerunner</t>
  </si>
  <si>
    <t>https://fnbr.co/glider/dawns-promise</t>
  </si>
  <si>
    <t>https://fnbr.co/glider/disruptor</t>
  </si>
  <si>
    <t>https://fnbr.co/glider/diverge</t>
  </si>
  <si>
    <t>https://fnbr.co/glider/driftstream</t>
  </si>
  <si>
    <t>https://fnbr.co/glider/drip-dropper</t>
  </si>
  <si>
    <t>https://fnbr.co/glider/dual-defiant</t>
  </si>
  <si>
    <t>https://fnbr.co/glider/echo-jet</t>
  </si>
  <si>
    <t>https://fnbr.co/glider/elite-recon</t>
  </si>
  <si>
    <t>https://fnbr.co/glider/emergency-raft</t>
  </si>
  <si>
    <t>https://fnbr.co/glider/equalizer</t>
  </si>
  <si>
    <t>https://fnbr.co/glider/everythings-end</t>
  </si>
  <si>
    <t>https://fnbr.co/glider/far-from-home</t>
  </si>
  <si>
    <t>https://fnbr.co/glider/feathered-flyer</t>
  </si>
  <si>
    <t>https://fnbr.co/glider/fiery-descent</t>
  </si>
  <si>
    <t>https://fnbr.co/glider/fishy-flier</t>
  </si>
  <si>
    <t>https://fnbr.co/glider/flapjack-flyer</t>
  </si>
  <si>
    <t>https://fnbr.co/glider/flappy</t>
  </si>
  <si>
    <t>https://fnbr.co/glider/flappy-flyer</t>
  </si>
  <si>
    <t>https://fnbr.co/glider/flutterbug</t>
  </si>
  <si>
    <t>https://fnbr.co/glider/flux-flier</t>
  </si>
  <si>
    <t>https://fnbr.co/glider/flying-carp</t>
  </si>
  <si>
    <t>https://fnbr.co/glider/forerunner</t>
  </si>
  <si>
    <t>https://fnbr.co/glider/fuel</t>
  </si>
  <si>
    <t>https://fnbr.co/glider/glidurrr</t>
  </si>
  <si>
    <t>https://fnbr.co/glider/glorzo-fighter-ship</t>
  </si>
  <si>
    <t>https://fnbr.co/glider/goo-glider</t>
  </si>
  <si>
    <t>https://fnbr.co/glider/googly</t>
  </si>
  <si>
    <t>https://fnbr.co/glider/gothic-shadesoarer</t>
  </si>
  <si>
    <t>https://fnbr.co/glider/green-eagle</t>
  </si>
  <si>
    <t>https://fnbr.co/glider/gum-drop</t>
  </si>
  <si>
    <t>https://fnbr.co/glider/half-shell</t>
  </si>
  <si>
    <t>https://fnbr.co/glider/heartspan</t>
  </si>
  <si>
    <t>https://fnbr.co/glider/horned-strike</t>
  </si>
  <si>
    <t>https://fnbr.co/glider/hyperboard</t>
  </si>
  <si>
    <t>https://fnbr.co/glider/ice-cream-cruiser</t>
  </si>
  <si>
    <t>https://fnbr.co/glider/io-field-flyer</t>
  </si>
  <si>
    <t>https://fnbr.co/glider/io-stealth-sail</t>
  </si>
  <si>
    <t>https://fnbr.co/glider/ion</t>
  </si>
  <si>
    <t>https://fnbr.co/glider/ko-cruiser</t>
  </si>
  <si>
    <t>https://fnbr.co/glider/kabuto</t>
  </si>
  <si>
    <t>https://fnbr.co/glider/lamplight</t>
  </si>
  <si>
    <t>https://fnbr.co/glider/libre</t>
  </si>
  <si>
    <t>https://fnbr.co/glider/light-cycle</t>
  </si>
  <si>
    <t>https://fnbr.co/glider/llamacorn-express</t>
  </si>
  <si>
    <t>https://fnbr.co/glider/lockstep</t>
  </si>
  <si>
    <t>https://fnbr.co/glider/magnorepulsor-board</t>
  </si>
  <si>
    <t>https://fnbr.co/glider/mash</t>
  </si>
  <si>
    <t>https://fnbr.co/glider/meeseeks-manifest</t>
  </si>
  <si>
    <t>https://fnbr.co/glider/megabat</t>
  </si>
  <si>
    <t>https://fnbr.co/glider/multipoint-edge</t>
  </si>
  <si>
    <t>https://fnbr.co/glider/nimbus-cloud-kintoun</t>
  </si>
  <si>
    <t>https://fnbr.co/glider/nite-flight</t>
  </si>
  <si>
    <t>https://fnbr.co/glider/oktoberfeast</t>
  </si>
  <si>
    <t>https://fnbr.co/glider/ornithopter</t>
  </si>
  <si>
    <t>https://fnbr.co/glider/paper-plane</t>
  </si>
  <si>
    <t>https://fnbr.co/glider/para-pluie</t>
  </si>
  <si>
    <t>https://fnbr.co/glider/parasail-purse</t>
  </si>
  <si>
    <t>https://fnbr.co/glider/pivot</t>
  </si>
  <si>
    <t>https://fnbr.co/glider/pixel-pilot</t>
  </si>
  <si>
    <t>https://fnbr.co/glider/polysynth-kite</t>
  </si>
  <si>
    <t>https://fnbr.co/glider/poofy-parasail</t>
  </si>
  <si>
    <t>https://fnbr.co/glider/pop-dropper</t>
  </si>
  <si>
    <t>https://fnbr.co/glider/prismatic</t>
  </si>
  <si>
    <t>https://fnbr.co/glider/rainbow-rider</t>
  </si>
  <si>
    <t>https://fnbr.co/glider/regal-rocket</t>
  </si>
  <si>
    <t>https://fnbr.co/glider/retaliator</t>
  </si>
  <si>
    <t>https://fnbr.co/glider/rift-rider</t>
  </si>
  <si>
    <t>https://fnbr.co/glider/safecracker</t>
  </si>
  <si>
    <t>https://fnbr.co/glider/shadow-stalker</t>
  </si>
  <si>
    <t>https://fnbr.co/glider/shimmy-surfer</t>
  </si>
  <si>
    <t>https://fnbr.co/glider/sky-serpent</t>
  </si>
  <si>
    <t>https://fnbr.co/glider/sky-serpents</t>
  </si>
  <si>
    <t>https://fnbr.co/glider/sky-trawler</t>
  </si>
  <si>
    <t>https://fnbr.co/glider/snow-sailer</t>
  </si>
  <si>
    <t>https://fnbr.co/glider/snowblades</t>
  </si>
  <si>
    <t>https://fnbr.co/glider/soaring-cipher</t>
  </si>
  <si>
    <t>https://fnbr.co/glider/space-pod</t>
  </si>
  <si>
    <t>https://fnbr.co/glider/spikey-jet</t>
  </si>
  <si>
    <t>https://fnbr.co/glider/spray-sail</t>
  </si>
  <si>
    <t>https://fnbr.co/glider/stage-dive</t>
  </si>
  <si>
    <t>https://fnbr.co/glider/star-strider</t>
  </si>
  <si>
    <t>https://fnbr.co/glider/starcross</t>
  </si>
  <si>
    <t>https://fnbr.co/glider/starry-flight</t>
  </si>
  <si>
    <t>https://fnbr.co/glider/stealth-pivot</t>
  </si>
  <si>
    <t>https://fnbr.co/glider/stratosphere</t>
  </si>
  <si>
    <t>https://fnbr.co/glider/stunt-cycle</t>
  </si>
  <si>
    <t>https://fnbr.co/glider/sugar-crash</t>
  </si>
  <si>
    <t>https://fnbr.co/glider/sullys-new-seaplane</t>
  </si>
  <si>
    <t>https://fnbr.co/glider/sunnys-lander</t>
  </si>
  <si>
    <t>https://fnbr.co/glider/sunrise</t>
  </si>
  <si>
    <t>https://fnbr.co/glider/tactical-sleigh</t>
  </si>
  <si>
    <t>https://fnbr.co/glider/tech-turbine</t>
  </si>
  <si>
    <t>https://fnbr.co/glider/the-imagined-wingspan</t>
  </si>
  <si>
    <t>https://fnbr.co/glider/tie-dye-flyer</t>
  </si>
  <si>
    <t>https://fnbr.co/glider/top-sail</t>
  </si>
  <si>
    <t>https://fnbr.co/glider/toxic-flash</t>
  </si>
  <si>
    <t>https://fnbr.co/glider/treefall</t>
  </si>
  <si>
    <t>https://fnbr.co/glider/voyager</t>
  </si>
  <si>
    <t>https://fnbr.co/glider/water-wings</t>
  </si>
  <si>
    <t>https://fnbr.co/glider/wind-crawler</t>
  </si>
  <si>
    <t>https://fnbr.co/glider/winters-thorn</t>
  </si>
  <si>
    <t>https://fnbr.co/glider/wooly-mammoth</t>
  </si>
  <si>
    <t>https://fnbr.co/glider/wyvern-x77</t>
  </si>
  <si>
    <t>https://fnbr.co/glider/zephyr</t>
  </si>
  <si>
    <t>https://fnbr.co/glider/aerial-assault-one</t>
  </si>
  <si>
    <t>https://fnbr.co/glider/banana-bomber</t>
  </si>
  <si>
    <t>https://fnbr.co/glider/base-jumper</t>
  </si>
  <si>
    <t>https://fnbr.co/glider/blaze</t>
  </si>
  <si>
    <t>https://fnbr.co/glider/candy-plane</t>
  </si>
  <si>
    <t>https://fnbr.co/glider/carbon</t>
  </si>
  <si>
    <t>https://fnbr.co/glider/chaos</t>
  </si>
  <si>
    <t>https://fnbr.co/glider/checker</t>
  </si>
  <si>
    <t>https://fnbr.co/glider/cinder</t>
  </si>
  <si>
    <t>https://fnbr.co/glider/cold-front</t>
  </si>
  <si>
    <t>https://fnbr.co/glider/comfy-cats</t>
  </si>
  <si>
    <t>https://fnbr.co/glider/crossfire</t>
  </si>
  <si>
    <t>https://fnbr.co/glider/cruiser</t>
  </si>
  <si>
    <t>https://fnbr.co/glider/custom-cruiser</t>
  </si>
  <si>
    <t>https://fnbr.co/glider/dauntless-dragon</t>
  </si>
  <si>
    <t>https://fnbr.co/glider/downshift</t>
  </si>
  <si>
    <t>https://fnbr.co/glider/dumpster-flier</t>
  </si>
  <si>
    <t>https://fnbr.co/glider/engage</t>
  </si>
  <si>
    <t>https://fnbr.co/glider/equilibrium</t>
  </si>
  <si>
    <t>https://fnbr.co/glider/field-flyer</t>
  </si>
  <si>
    <t>https://fnbr.co/glider/fighter-kite</t>
  </si>
  <si>
    <t>https://fnbr.co/glider/flair-fare</t>
  </si>
  <si>
    <t>https://fnbr.co/glider/fluorescent-flier</t>
  </si>
  <si>
    <t>https://fnbr.co/glider/flying-fish</t>
  </si>
  <si>
    <t>https://fnbr.co/glider/fossil-flyer</t>
  </si>
  <si>
    <t>https://fnbr.co/glider/gingersled</t>
  </si>
  <si>
    <t>https://fnbr.co/glider/globetrotter</t>
  </si>
  <si>
    <t>https://fnbr.co/glider/glow-rider</t>
  </si>
  <si>
    <t>https://fnbr.co/glider/goalbound</t>
  </si>
  <si>
    <t>https://fnbr.co/glider/helium</t>
  </si>
  <si>
    <t>https://fnbr.co/glider/home-run</t>
  </si>
  <si>
    <t>https://fnbr.co/glider/hot-rod</t>
  </si>
  <si>
    <t>https://fnbr.co/glider/hyper</t>
  </si>
  <si>
    <t>https://fnbr.co/glider/jingle-wing</t>
  </si>
  <si>
    <t>https://fnbr.co/glider/jolly-roger</t>
  </si>
  <si>
    <t>https://fnbr.co/glider/mainframe</t>
  </si>
  <si>
    <t>https://fnbr.co/glider/mako</t>
  </si>
  <si>
    <t>https://fnbr.co/glider/mecha-team-glider</t>
  </si>
  <si>
    <t>https://fnbr.co/glider/meltdown</t>
  </si>
  <si>
    <t>https://fnbr.co/glider/midnight-glidemast</t>
  </si>
  <si>
    <t>https://fnbr.co/glider/modern</t>
  </si>
  <si>
    <t>https://fnbr.co/glider/new-world-flyer</t>
  </si>
  <si>
    <t>https://fnbr.co/glider/payload</t>
  </si>
  <si>
    <t>https://fnbr.co/glider/petunia</t>
  </si>
  <si>
    <t>https://fnbr.co/glider/picnic</t>
  </si>
  <si>
    <t>https://fnbr.co/glider/plunder</t>
  </si>
  <si>
    <t>https://fnbr.co/glider/purrfect</t>
  </si>
  <si>
    <t>https://fnbr.co/glider/raptor</t>
  </si>
  <si>
    <t>https://fnbr.co/glider/rhinestone-rider</t>
  </si>
  <si>
    <t>https://fnbr.co/glider/roadtrip</t>
  </si>
  <si>
    <t>https://fnbr.co/glider/rose-rider</t>
  </si>
  <si>
    <t>https://fnbr.co/glider/royale-air</t>
  </si>
  <si>
    <t>https://fnbr.co/glider/royale-x</t>
  </si>
  <si>
    <t>https://fnbr.co/glider/rush</t>
  </si>
  <si>
    <t>https://fnbr.co/glider/scarlet-strike</t>
  </si>
  <si>
    <t>https://fnbr.co/glider/sir-glider-the-brave</t>
  </si>
  <si>
    <t>https://fnbr.co/glider/sky-sail</t>
  </si>
  <si>
    <t>https://fnbr.co/glider/sky-stripe</t>
  </si>
  <si>
    <t>https://fnbr.co/glider/snow-squall</t>
  </si>
  <si>
    <t>https://fnbr.co/glider/solid-strider</t>
  </si>
  <si>
    <t>https://fnbr.co/glider/squad-sail</t>
  </si>
  <si>
    <t>https://fnbr.co/glider/stealth</t>
  </si>
  <si>
    <t>https://fnbr.co/glider/storm-crash</t>
  </si>
  <si>
    <t>https://fnbr.co/glider/storm-sigil</t>
  </si>
  <si>
    <t>https://fnbr.co/glider/surefire</t>
  </si>
  <si>
    <t>https://fnbr.co/glider/swirly-soarer</t>
  </si>
  <si>
    <t>https://fnbr.co/glider/tailwind-twister</t>
  </si>
  <si>
    <t>https://fnbr.co/glider/targeted</t>
  </si>
  <si>
    <t>https://fnbr.co/glider/the-og</t>
  </si>
  <si>
    <t>https://fnbr.co/glider/touchdown</t>
  </si>
  <si>
    <t>https://fnbr.co/glider/tree-topper</t>
  </si>
  <si>
    <t>https://fnbr.co/glider/triumph</t>
  </si>
  <si>
    <t>https://fnbr.co/glider/tusk</t>
  </si>
  <si>
    <t>https://fnbr.co/glider/warthog</t>
  </si>
  <si>
    <t>https://fnbr.co/glider/wasp</t>
  </si>
  <si>
    <t>https://fnbr.co/glider/wild-blast</t>
  </si>
  <si>
    <t>https://fnbr.co/glider/wild-streak</t>
  </si>
  <si>
    <t>https://fnbr.co/glider/windbreaker</t>
  </si>
  <si>
    <t>https://fnbr.co/glider/winter-wing</t>
  </si>
  <si>
    <t>https://fnbr.co/glider/winter-wrapper</t>
  </si>
  <si>
    <t>https://fnbr.co/glider/winters-wish</t>
  </si>
  <si>
    <t>https://fnbr.co/glider/xile</t>
  </si>
  <si>
    <t>https://fnbr.co/glider/battle-bloom</t>
  </si>
  <si>
    <t>https://fnbr.co/glider/beach-umbrella</t>
  </si>
  <si>
    <t>https://fnbr.co/glider/bounty-brella</t>
  </si>
  <si>
    <t>https://fnbr.co/glider/chromebrella</t>
  </si>
  <si>
    <t>https://fnbr.co/glider/classified</t>
  </si>
  <si>
    <t>https://fnbr.co/glider/downpour</t>
  </si>
  <si>
    <t>https://fnbr.co/glider/escapist</t>
  </si>
  <si>
    <t>https://fnbr.co/glider/fortilla-flier</t>
  </si>
  <si>
    <t>https://fnbr.co/glider/foundational-brella</t>
  </si>
  <si>
    <t>https://fnbr.co/glider/founders-glider</t>
  </si>
  <si>
    <t>https://fnbr.co/glider/founders-umbrella</t>
  </si>
  <si>
    <t>https://fnbr.co/glider/glider</t>
  </si>
  <si>
    <t>https://fnbr.co/glider/gunn-brella</t>
  </si>
  <si>
    <t>https://fnbr.co/glider/holographic</t>
  </si>
  <si>
    <t>https://fnbr.co/glider/invasion</t>
  </si>
  <si>
    <t>https://fnbr.co/glider/one-shot</t>
  </si>
  <si>
    <t>https://fnbr.co/glider/palm-leaf</t>
  </si>
  <si>
    <t>https://fnbr.co/glider/paper-parasol</t>
  </si>
  <si>
    <t>https://fnbr.co/glider/seven-signet</t>
  </si>
  <si>
    <t>https://fnbr.co/glider/snowfall</t>
  </si>
  <si>
    <t>https://fnbr.co/glider/snowflake</t>
  </si>
  <si>
    <t>https://fnbr.co/glider/storm-sail</t>
  </si>
  <si>
    <t>https://fnbr.co/glider/sweaty-sailer</t>
  </si>
  <si>
    <t>https://fnbr.co/glider/the-umbrella</t>
  </si>
  <si>
    <t>https://fnbr.co/glider/umbrella-of-the-last-reality</t>
  </si>
  <si>
    <t>https://fnbr.co/glider/webrella</t>
  </si>
  <si>
    <t>https://fnbr.co/glider/wet-paint</t>
  </si>
  <si>
    <t>https://fnbr.co/emoji/call-to-action</t>
  </si>
  <si>
    <t>https://fnbr.co/emoji/power-of-azarath</t>
  </si>
  <si>
    <t>https://fnbr.co/emoji/sea-shaka</t>
  </si>
  <si>
    <t>https://fnbr.co/emoji/the-child</t>
  </si>
  <si>
    <t>https://fnbr.co/emoji/this-is-the-way</t>
  </si>
  <si>
    <t>https://fnbr.co/emoji/vaders-saber</t>
  </si>
  <si>
    <t>https://fnbr.co/emoji/little-bird</t>
  </si>
  <si>
    <t>https://fnbr.co/emoji/raven-clan</t>
  </si>
  <si>
    <t>https://fnbr.co/emoji/rocket-league</t>
  </si>
  <si>
    <t>https://fnbr.co/emoji/ali-a-army</t>
  </si>
  <si>
    <t>https://fnbr.co/emoji/secret-sauce</t>
  </si>
  <si>
    <t>https://fnbr.co/emoji/spinner-takes-all</t>
  </si>
  <si>
    <t>https://fnbr.co/emoji/stealth-shot</t>
  </si>
  <si>
    <t>https://fnbr.co/emoji/syphers-mask</t>
  </si>
  <si>
    <t>https://fnbr.co/emoji/slurp-gg</t>
  </si>
  <si>
    <t>https://fnbr.co/emoji/assassin-unknown</t>
  </si>
  <si>
    <t>https://fnbr.co/emoji/oh-no</t>
  </si>
  <si>
    <t>https://fnbr.co/emoji/rgr</t>
  </si>
  <si>
    <t>https://fnbr.co/emoji/stacks</t>
  </si>
  <si>
    <t>https://fnbr.co/emoji/victory-laurels</t>
  </si>
  <si>
    <t>https://fnbr.co/emoji/perfect-blend</t>
  </si>
  <si>
    <t>https://fnbr.co/emoji/skeptical</t>
  </si>
  <si>
    <t>https://fnbr.co/emoji/</t>
  </si>
  <si>
    <t>https://fnbr.co/emoji/1</t>
  </si>
  <si>
    <t>https://fnbr.co/emoji/brella-fire</t>
  </si>
  <si>
    <t>https://fnbr.co/emoji/buurrrpp</t>
  </si>
  <si>
    <t>https://fnbr.co/emoji/dot-dot-dot</t>
  </si>
  <si>
    <t>https://fnbr.co/emoji/1-hp</t>
  </si>
  <si>
    <t>https://fnbr.co/emoji/200-iq-play</t>
  </si>
  <si>
    <t>https://fnbr.co/emoji/200-meters</t>
  </si>
  <si>
    <t>https://fnbr.co/emoji/4-score</t>
  </si>
  <si>
    <t>https://fnbr.co/emoji/a</t>
  </si>
  <si>
    <t>https://fnbr.co/emoji/ace</t>
  </si>
  <si>
    <t>https://fnbr.co/emoji/acrid</t>
  </si>
  <si>
    <t>https://fnbr.co/emoji/alarm</t>
  </si>
  <si>
    <t>https://fnbr.co/emoji/alie-yum</t>
  </si>
  <si>
    <t>https://fnbr.co/emoji/almost-there</t>
  </si>
  <si>
    <t>https://fnbr.co/emoji/amazed</t>
  </si>
  <si>
    <t>https://fnbr.co/emoji/ancient-mask</t>
  </si>
  <si>
    <t>https://fnbr.co/emoji/angel</t>
  </si>
  <si>
    <t>https://fnbr.co/emoji/angry-sasuke</t>
  </si>
  <si>
    <t>https://fnbr.co/emoji/angry-vegeta</t>
  </si>
  <si>
    <t>https://fnbr.co/emoji/angry-volcano</t>
  </si>
  <si>
    <t>https://fnbr.co/emoji/awww</t>
  </si>
  <si>
    <t>https://fnbr.co/emoji/baby-seal</t>
  </si>
  <si>
    <t>https://fnbr.co/emoji/back-n-better</t>
  </si>
  <si>
    <t>https://fnbr.co/emoji/bad-apple</t>
  </si>
  <si>
    <t>https://fnbr.co/emoji/baited</t>
  </si>
  <si>
    <t>https://fnbr.co/emoji/banana-badge</t>
  </si>
  <si>
    <t>https://fnbr.co/emoji/bananas</t>
  </si>
  <si>
    <t>https://fnbr.co/emoji/bananope</t>
  </si>
  <si>
    <t>https://fnbr.co/emoji/bang</t>
  </si>
  <si>
    <t>https://fnbr.co/emoji/barb-b-q</t>
  </si>
  <si>
    <t>https://fnbr.co/emoji/battle-bus</t>
  </si>
  <si>
    <t>https://fnbr.co/emoji/big-bomb</t>
  </si>
  <si>
    <t>https://fnbr.co/emoji/big-brain</t>
  </si>
  <si>
    <t>https://fnbr.co/emoji/big-heff</t>
  </si>
  <si>
    <t>https://fnbr.co/emoji/birthday-cupcake</t>
  </si>
  <si>
    <t>https://fnbr.co/emoji/blaargh</t>
  </si>
  <si>
    <t>https://fnbr.co/emoji/black-cat</t>
  </si>
  <si>
    <t>https://fnbr.co/emoji/blue-cyclo</t>
  </si>
  <si>
    <t>https://fnbr.co/emoji/bobos-watching</t>
  </si>
  <si>
    <t>https://fnbr.co/emoji/bonedog</t>
  </si>
  <si>
    <t>https://fnbr.co/emoji/bonenana</t>
  </si>
  <si>
    <t>https://fnbr.co/emoji/bonfire</t>
  </si>
  <si>
    <t>https://fnbr.co/emoji/boogie-bomb</t>
  </si>
  <si>
    <t>https://fnbr.co/emoji/boombox</t>
  </si>
  <si>
    <t>https://fnbr.co/emoji/boxer-pup</t>
  </si>
  <si>
    <t>https://fnbr.co/emoji/brain-food</t>
  </si>
  <si>
    <t>https://fnbr.co/emoji/brawlin-bunny</t>
  </si>
  <si>
    <t>https://fnbr.co/emoji/buff-bash</t>
  </si>
  <si>
    <t>https://fnbr.co/emoji/bullseye</t>
  </si>
  <si>
    <t>https://fnbr.co/emoji/bulmas-wink</t>
  </si>
  <si>
    <t>https://fnbr.co/emoji/bundle-up</t>
  </si>
  <si>
    <t>https://fnbr.co/emoji/buono</t>
  </si>
  <si>
    <t>https://fnbr.co/emoji/bus-bounce</t>
  </si>
  <si>
    <t>https://fnbr.co/emoji/bush</t>
  </si>
  <si>
    <t>https://fnbr.co/emoji/byakugan-hinata</t>
  </si>
  <si>
    <t>https://fnbr.co/emoji/call-me-jb</t>
  </si>
  <si>
    <t>https://fnbr.co/emoji/cameo-needs-loot</t>
  </si>
  <si>
    <t>https://fnbr.co/emoji/camper</t>
  </si>
  <si>
    <t>https://fnbr.co/emoji/celebrate</t>
  </si>
  <si>
    <t>https://fnbr.co/emoji/championship-2020</t>
  </si>
  <si>
    <t>https://fnbr.co/emoji/championship-2021</t>
  </si>
  <si>
    <t>https://fnbr.co/emoji/charge</t>
  </si>
  <si>
    <t>https://fnbr.co/emoji/checkered-flag</t>
  </si>
  <si>
    <t>https://fnbr.co/emoji/chicken</t>
  </si>
  <si>
    <t>https://fnbr.co/emoji/clapping</t>
  </si>
  <si>
    <t>https://fnbr.co/emoji/claws</t>
  </si>
  <si>
    <t>https://fnbr.co/emoji/cloud-cat</t>
  </si>
  <si>
    <t>https://fnbr.co/emoji/cloudy-kitty</t>
  </si>
  <si>
    <t>https://fnbr.co/emoji/clown</t>
  </si>
  <si>
    <t>https://fnbr.co/emoji/coming-thru</t>
  </si>
  <si>
    <t>https://fnbr.co/emoji/cool-pepper</t>
  </si>
  <si>
    <t>https://fnbr.co/emoji/coqto</t>
  </si>
  <si>
    <t>https://fnbr.co/emoji/crabby</t>
  </si>
  <si>
    <t>https://fnbr.co/emoji/crackshot</t>
  </si>
  <si>
    <t>https://fnbr.co/emoji/creepin-along</t>
  </si>
  <si>
    <t>https://fnbr.co/emoji/cross-swords</t>
  </si>
  <si>
    <t>https://fnbr.co/emoji/cuddle-up</t>
  </si>
  <si>
    <t>https://fnbr.co/emoji/cuddly</t>
  </si>
  <si>
    <t>https://fnbr.co/emoji/cuff-em</t>
  </si>
  <si>
    <t>https://fnbr.co/emoji/cupcake</t>
  </si>
  <si>
    <t>https://fnbr.co/emoji/cyber-smooch</t>
  </si>
  <si>
    <t>https://fnbr.co/emoji/cyclo-swirl</t>
  </si>
  <si>
    <t>https://fnbr.co/emoji/dance-party</t>
  </si>
  <si>
    <t>https://fnbr.co/emoji/disguise</t>
  </si>
  <si>
    <t>https://fnbr.co/emoji/distressed</t>
  </si>
  <si>
    <t>https://fnbr.co/emoji/divined-victory</t>
  </si>
  <si>
    <t>https://fnbr.co/emoji/dj-yonder</t>
  </si>
  <si>
    <t>https://fnbr.co/emoji/doctor-jones</t>
  </si>
  <si>
    <t>https://fnbr.co/emoji/driftin</t>
  </si>
  <si>
    <t>https://fnbr.co/emoji/dual-reaper</t>
  </si>
  <si>
    <t>https://fnbr.co/emoji/dualies</t>
  </si>
  <si>
    <t>https://fnbr.co/emoji/durrr-burger</t>
  </si>
  <si>
    <t>https://fnbr.co/emoji/durrr</t>
  </si>
  <si>
    <t>https://fnbr.co/emoji/dynamite</t>
  </si>
  <si>
    <t>https://fnbr.co/emoji/eeeeh</t>
  </si>
  <si>
    <t>https://fnbr.co/emoji/eek</t>
  </si>
  <si>
    <t>https://fnbr.co/emoji/eggy</t>
  </si>
  <si>
    <t>https://fnbr.co/emoji/eh</t>
  </si>
  <si>
    <t>https://fnbr.co/emoji/embarrassed</t>
  </si>
  <si>
    <t>https://fnbr.co/emoji/enlightened-warrior</t>
  </si>
  <si>
    <t>https://fnbr.co/emoji/eternal-bloom</t>
  </si>
  <si>
    <t>https://fnbr.co/emoji/every-heart</t>
  </si>
  <si>
    <t>https://fnbr.co/emoji/exclamation</t>
  </si>
  <si>
    <t>https://fnbr.co/emoji/eye-scream</t>
  </si>
  <si>
    <t>https://fnbr.co/emoji/f</t>
  </si>
  <si>
    <t>https://fnbr.co/emoji/fever-dream</t>
  </si>
  <si>
    <t>https://fnbr.co/emoji/field-goal</t>
  </si>
  <si>
    <t>https://fnbr.co/emoji/fiery</t>
  </si>
  <si>
    <t>https://fnbr.co/emoji/finish-line</t>
  </si>
  <si>
    <t>https://fnbr.co/emoji/fish-fest</t>
  </si>
  <si>
    <t>https://fnbr.co/emoji/fish-funk</t>
  </si>
  <si>
    <t>https://fnbr.co/emoji/fist-bump</t>
  </si>
  <si>
    <t>https://fnbr.co/emoji/flail</t>
  </si>
  <si>
    <t>https://fnbr.co/emoji/flaming-rage</t>
  </si>
  <si>
    <t>https://fnbr.co/emoji/flex</t>
  </si>
  <si>
    <t>https://fnbr.co/emoji/fncs-23-emoticon</t>
  </si>
  <si>
    <t>https://fnbr.co/emoji/fncs-24</t>
  </si>
  <si>
    <t>https://fnbr.co/emoji/fncs-25</t>
  </si>
  <si>
    <t>https://fnbr.co/emoji/fncs-28</t>
  </si>
  <si>
    <t>https://fnbr.co/emoji/focused-gaara</t>
  </si>
  <si>
    <t>https://fnbr.co/emoji/fortnite-birthday</t>
  </si>
  <si>
    <t>https://fnbr.co/emoji/foul-fowl</t>
  </si>
  <si>
    <t>https://fnbr.co/emoji/foundations-fortune</t>
  </si>
  <si>
    <t>https://fnbr.co/emoji/four-leaf-clover</t>
  </si>
  <si>
    <t>https://fnbr.co/emoji/fox-flair</t>
  </si>
  <si>
    <t>https://fnbr.co/emoji/friend-zy</t>
  </si>
  <si>
    <t>https://fnbr.co/emoji/funflower</t>
  </si>
  <si>
    <t>https://fnbr.co/emoji/game-ball</t>
  </si>
  <si>
    <t>https://fnbr.co/emoji/gg-cheesed</t>
  </si>
  <si>
    <t>https://fnbr.co/emoji/gg-chilled</t>
  </si>
  <si>
    <t>https://fnbr.co/emoji/gg-cubed</t>
  </si>
  <si>
    <t>https://fnbr.co/emoji/gg-cuddled</t>
  </si>
  <si>
    <t>https://fnbr.co/emoji/gg-flamed</t>
  </si>
  <si>
    <t>https://fnbr.co/emoji/gg-fresh</t>
  </si>
  <si>
    <t>https://fnbr.co/emoji/gg-gleam</t>
  </si>
  <si>
    <t>https://fnbr.co/emoji/gg-glow</t>
  </si>
  <si>
    <t>https://fnbr.co/emoji/gg-gnarly</t>
  </si>
  <si>
    <t>https://fnbr.co/emoji/gg-goo</t>
  </si>
  <si>
    <t>https://fnbr.co/emoji/gg-iced</t>
  </si>
  <si>
    <t>https://fnbr.co/emoji/gg-jellyfish</t>
  </si>
  <si>
    <t>https://fnbr.co/emoji/gg-potion</t>
  </si>
  <si>
    <t>https://fnbr.co/emoji/gg-toasted</t>
  </si>
  <si>
    <t>https://fnbr.co/emoji/gg-wreath</t>
  </si>
  <si>
    <t>https://fnbr.co/emoji/ggg</t>
  </si>
  <si>
    <t>https://fnbr.co/emoji/ghost</t>
  </si>
  <si>
    <t>https://fnbr.co/emoji/ghost-s12</t>
  </si>
  <si>
    <t>https://fnbr.co/emoji/ghostly-watcher</t>
  </si>
  <si>
    <t>https://fnbr.co/emoji/ghosts-of-the-past</t>
  </si>
  <si>
    <t>https://fnbr.co/emoji/ghoul-d-game</t>
  </si>
  <si>
    <t>https://fnbr.co/emoji/giddy-syrup</t>
  </si>
  <si>
    <t>https://fnbr.co/emoji/ginger-gunner</t>
  </si>
  <si>
    <t>https://fnbr.co/emoji/give-it-up</t>
  </si>
  <si>
    <t>https://fnbr.co/emoji/glowy-zoey</t>
  </si>
  <si>
    <t>https://fnbr.co/emoji/go</t>
  </si>
  <si>
    <t>https://fnbr.co/emoji/goaticon</t>
  </si>
  <si>
    <t>https://fnbr.co/emoji/golden-vision</t>
  </si>
  <si>
    <t>https://fnbr.co/emoji/good-game</t>
  </si>
  <si>
    <t>https://fnbr.co/emoji/good-grave</t>
  </si>
  <si>
    <t>https://fnbr.co/emoji/grim-devotion</t>
  </si>
  <si>
    <t>https://fnbr.co/emoji/grriz-grin</t>
  </si>
  <si>
    <t>https://fnbr.co/emoji/grrr-burger</t>
  </si>
  <si>
    <t>https://fnbr.co/emoji/gummed-up</t>
  </si>
  <si>
    <t>https://fnbr.co/emoji/gunnar-approved</t>
  </si>
  <si>
    <t>https://fnbr.co/emoji/happy-cat</t>
  </si>
  <si>
    <t>https://fnbr.co/emoji/happy-heart</t>
  </si>
  <si>
    <t>https://fnbr.co/emoji/happy-naruto</t>
  </si>
  <si>
    <t>https://fnbr.co/emoji/happy-patty</t>
  </si>
  <si>
    <t>https://fnbr.co/emoji/headshot</t>
  </si>
  <si>
    <t>https://fnbr.co/emoji/heart-hands</t>
  </si>
  <si>
    <t>https://fnbr.co/emoji/heartblast</t>
  </si>
  <si>
    <t>https://fnbr.co/emoji/heartbroken</t>
  </si>
  <si>
    <t>https://fnbr.co/emoji/heros-heart</t>
  </si>
  <si>
    <t>https://fnbr.co/emoji/heystan-mato</t>
  </si>
  <si>
    <t>https://fnbr.co/emoji/high-three</t>
  </si>
  <si>
    <t>https://fnbr.co/emoji/hoarder</t>
  </si>
  <si>
    <t>https://fnbr.co/emoji/horned-heart</t>
  </si>
  <si>
    <t>https://fnbr.co/emoji/horseshoe</t>
  </si>
  <si>
    <t>https://fnbr.co/emoji/hot-chocolate</t>
  </si>
  <si>
    <t>https://fnbr.co/emoji/hot-dawg</t>
  </si>
  <si>
    <t>https://fnbr.co/emoji/hot-drop</t>
  </si>
  <si>
    <t>https://fnbr.co/emoji/i-see-you</t>
  </si>
  <si>
    <t>https://fnbr.co/emoji/ice-smile</t>
  </si>
  <si>
    <t>https://fnbr.co/emoji/icy-heart</t>
  </si>
  <si>
    <t>https://fnbr.co/emoji/idk</t>
  </si>
  <si>
    <t>https://fnbr.co/emoji/in-love</t>
  </si>
  <si>
    <t>https://fnbr.co/emoji/infrared-gg</t>
  </si>
  <si>
    <t>https://fnbr.co/emoji/iollek</t>
  </si>
  <si>
    <t>https://fnbr.co/emoji/its-perfect</t>
  </si>
  <si>
    <t>https://fnbr.co/emoji/its-you</t>
  </si>
  <si>
    <t>https://fnbr.co/emoji/jolly-ball</t>
  </si>
  <si>
    <t>https://fnbr.co/emoji/jonesin</t>
  </si>
  <si>
    <t>https://fnbr.co/emoji/jonezombie</t>
  </si>
  <si>
    <t>https://fnbr.co/emoji/just-between-us</t>
  </si>
  <si>
    <t>https://fnbr.co/emoji/ko</t>
  </si>
  <si>
    <t>https://fnbr.co/emoji/kaboom</t>
  </si>
  <si>
    <t>https://fnbr.co/emoji/king-of-the-hill</t>
  </si>
  <si>
    <t>https://fnbr.co/emoji/kiss</t>
  </si>
  <si>
    <t>https://fnbr.co/emoji/knight-slice</t>
  </si>
  <si>
    <t>https://fnbr.co/emoji/last-cube-standing</t>
  </si>
  <si>
    <t>https://fnbr.co/emoji/last-round</t>
  </si>
  <si>
    <t>https://fnbr.co/emoji/lets-rock</t>
  </si>
  <si>
    <t>https://fnbr.co/emoji/life-preserver</t>
  </si>
  <si>
    <t>https://fnbr.co/emoji/lights-camera-action</t>
  </si>
  <si>
    <t>https://fnbr.co/emoji/llama-surprise</t>
  </si>
  <si>
    <t>https://fnbr.co/emoji/lol</t>
  </si>
  <si>
    <t>https://fnbr.co/emoji/love-ranger</t>
  </si>
  <si>
    <t>https://fnbr.co/emoji/love-reigns</t>
  </si>
  <si>
    <t>https://fnbr.co/emoji/lucky</t>
  </si>
  <si>
    <t>https://fnbr.co/emoji/maceball-bats</t>
  </si>
  <si>
    <t>https://fnbr.co/emoji/maevys</t>
  </si>
  <si>
    <t>https://fnbr.co/emoji/majestic</t>
  </si>
  <si>
    <t>https://fnbr.co/emoji/medalist</t>
  </si>
  <si>
    <t>https://fnbr.co/emoji/meeet</t>
  </si>
  <si>
    <t>https://fnbr.co/emoji/meow</t>
  </si>
  <si>
    <t>https://fnbr.co/emoji/merry-marauder</t>
  </si>
  <si>
    <t>https://fnbr.co/emoji/mighty-spider</t>
  </si>
  <si>
    <t>https://fnbr.co/emoji/miss-fish</t>
  </si>
  <si>
    <t>https://fnbr.co/emoji/mistletoe</t>
  </si>
  <si>
    <t>https://fnbr.co/emoji/mittens</t>
  </si>
  <si>
    <t>https://fnbr.co/emoji/mlem</t>
  </si>
  <si>
    <t>https://fnbr.co/emoji/mvp</t>
  </si>
  <si>
    <t>https://fnbr.co/emoji/nanner-jam</t>
  </si>
  <si>
    <t>https://fnbr.co/emoji/nice-shot</t>
  </si>
  <si>
    <t>https://fnbr.co/emoji/nightmare</t>
  </si>
  <si>
    <t>https://fnbr.co/emoji/no-scope</t>
  </si>
  <si>
    <t>https://fnbr.co/emoji/nothings-up</t>
  </si>
  <si>
    <t>https://fnbr.co/emoji/octo-pirate</t>
  </si>
  <si>
    <t>https://fnbr.co/emoji/ohms-revenge</t>
  </si>
  <si>
    <t>https://fnbr.co/emoji/ol-cracky</t>
  </si>
  <si>
    <t>https://fnbr.co/emoji/ollie-away</t>
  </si>
  <si>
    <t>https://fnbr.co/emoji/on-fire</t>
  </si>
  <si>
    <t>https://fnbr.co/emoji/on-the-rise</t>
  </si>
  <si>
    <t>https://fnbr.co/emoji/ooze-z</t>
  </si>
  <si>
    <t>https://fnbr.co/emoji/orienteer</t>
  </si>
  <si>
    <t>https://fnbr.co/emoji/orochimarus-smile</t>
  </si>
  <si>
    <t>https://fnbr.co/emoji/outer-space-handshake</t>
  </si>
  <si>
    <t>https://fnbr.co/emoji/palm-tree</t>
  </si>
  <si>
    <t>https://fnbr.co/emoji/peace</t>
  </si>
  <si>
    <t>https://fnbr.co/emoji/peaceful</t>
  </si>
  <si>
    <t>https://fnbr.co/emoji/peely-parade</t>
  </si>
  <si>
    <t>https://fnbr.co/emoji/penguin</t>
  </si>
  <si>
    <t>https://fnbr.co/emoji/perfect-match</t>
  </si>
  <si>
    <t>https://fnbr.co/emoji/pickaxe</t>
  </si>
  <si>
    <t>https://fnbr.co/emoji/pirastack</t>
  </si>
  <si>
    <t>https://fnbr.co/emoji/pizza</t>
  </si>
  <si>
    <t>https://fnbr.co/emoji/plasma-caster-reticle</t>
  </si>
  <si>
    <t>https://fnbr.co/emoji/play-on</t>
  </si>
  <si>
    <t>https://fnbr.co/emoji/plotting</t>
  </si>
  <si>
    <t>https://fnbr.co/emoji/plunger</t>
  </si>
  <si>
    <t>https://fnbr.co/emoji/pool-party</t>
  </si>
  <si>
    <t>https://fnbr.co/emoji/popcorn</t>
  </si>
  <si>
    <t>https://fnbr.co/emoji/positivity</t>
  </si>
  <si>
    <t>https://fnbr.co/emoji/pot-of-gold</t>
  </si>
  <si>
    <t>https://fnbr.co/emoji/potato-aim</t>
  </si>
  <si>
    <t>https://fnbr.co/emoji/powered-up</t>
  </si>
  <si>
    <t>https://fnbr.co/emoji/prickly</t>
  </si>
  <si>
    <t>https://fnbr.co/emoji/punky</t>
  </si>
  <si>
    <t>https://fnbr.co/emoji/quite-curious</t>
  </si>
  <si>
    <t>https://fnbr.co/emoji/rabid</t>
  </si>
  <si>
    <t>https://fnbr.co/emoji/rage</t>
  </si>
  <si>
    <t>https://fnbr.co/emoji/rainbow</t>
  </si>
  <si>
    <t>https://fnbr.co/emoji/rainbowfly</t>
  </si>
  <si>
    <t>https://fnbr.co/emoji/reboot</t>
  </si>
  <si>
    <t>https://fnbr.co/emoji/record-scratch</t>
  </si>
  <si>
    <t>https://fnbr.co/emoji/red-cyclo</t>
  </si>
  <si>
    <t>https://fnbr.co/emoji/red-knight</t>
  </si>
  <si>
    <t>https://fnbr.co/emoji/repaz</t>
  </si>
  <si>
    <t>https://fnbr.co/emoji/rex-roar</t>
  </si>
  <si>
    <t>https://fnbr.co/emoji/riffed</t>
  </si>
  <si>
    <t>https://fnbr.co/emoji/rip</t>
  </si>
  <si>
    <t>https://fnbr.co/emoji/rocket-ride</t>
  </si>
  <si>
    <t>https://fnbr.co/emoji/ronin-flame</t>
  </si>
  <si>
    <t>https://fnbr.co/emoji/rooks-eyeroll</t>
  </si>
  <si>
    <t>https://fnbr.co/emoji/runaway</t>
  </si>
  <si>
    <t>https://fnbr.co/emoji/rust-lord</t>
  </si>
  <si>
    <t>https://fnbr.co/emoji/sad-sakura</t>
  </si>
  <si>
    <t>https://fnbr.co/emoji/salty</t>
  </si>
  <si>
    <t>https://fnbr.co/emoji/season-level-100-s10</t>
  </si>
  <si>
    <t>https://fnbr.co/emoji/season-level-100-s6</t>
  </si>
  <si>
    <t>https://fnbr.co/emoji/season-level-100-s7</t>
  </si>
  <si>
    <t>https://fnbr.co/emoji/season-level-100-s8</t>
  </si>
  <si>
    <t>https://fnbr.co/emoji/season-level-100-s9</t>
  </si>
  <si>
    <t>https://fnbr.co/emoji/shadow</t>
  </si>
  <si>
    <t>https://fnbr.co/emoji/sharkmarine</t>
  </si>
  <si>
    <t>https://fnbr.co/emoji/shield-potion</t>
  </si>
  <si>
    <t>https://fnbr.co/emoji/shocked-beerus</t>
  </si>
  <si>
    <t>https://fnbr.co/emoji/shocked-itachi</t>
  </si>
  <si>
    <t>https://fnbr.co/emoji/shocked-kakashi</t>
  </si>
  <si>
    <t>https://fnbr.co/emoji/shrug-ranger</t>
  </si>
  <si>
    <t>https://fnbr.co/emoji/skrrt</t>
  </si>
  <si>
    <t>https://fnbr.co/emoji/skull-trooper</t>
  </si>
  <si>
    <t>https://fnbr.co/emoji/skulluminated</t>
  </si>
  <si>
    <t>https://fnbr.co/emoji/skully</t>
  </si>
  <si>
    <t>https://fnbr.co/emoji/skully-shout</t>
  </si>
  <si>
    <t>https://fnbr.co/emoji/smiling-goku</t>
  </si>
  <si>
    <t>https://fnbr.co/emoji/snail</t>
  </si>
  <si>
    <t>https://fnbr.co/emoji/snow-strike</t>
  </si>
  <si>
    <t>https://fnbr.co/emoji/snowblaster</t>
  </si>
  <si>
    <t>https://fnbr.co/emoji/snowflake</t>
  </si>
  <si>
    <t>https://fnbr.co/emoji/snowman</t>
  </si>
  <si>
    <t>https://fnbr.co/emoji/solo-tour</t>
  </si>
  <si>
    <t>https://fnbr.co/emoji/sonic-smile</t>
  </si>
  <si>
    <t>https://fnbr.co/emoji/sparkle-specialist</t>
  </si>
  <si>
    <t>https://fnbr.co/emoji/spicy</t>
  </si>
  <si>
    <t>https://fnbr.co/emoji/spire-spirit</t>
  </si>
  <si>
    <t>https://fnbr.co/emoji/spirit-eyes</t>
  </si>
  <si>
    <t>https://fnbr.co/emoji/spoooooky</t>
  </si>
  <si>
    <t>https://fnbr.co/emoji/stacked-with-love</t>
  </si>
  <si>
    <t>https://fnbr.co/emoji/star-seer</t>
  </si>
  <si>
    <t>https://fnbr.co/emoji/stealthy</t>
  </si>
  <si>
    <t>https://fnbr.co/emoji/stellar-sipper</t>
  </si>
  <si>
    <t>https://fnbr.co/emoji/stinky</t>
  </si>
  <si>
    <t>https://fnbr.co/emoji/stop</t>
  </si>
  <si>
    <t>https://fnbr.co/emoji/storm</t>
  </si>
  <si>
    <t>https://fnbr.co/emoji/subatomic</t>
  </si>
  <si>
    <t>https://fnbr.co/emoji/sucker</t>
  </si>
  <si>
    <t>https://fnbr.co/emoji/sunshine</t>
  </si>
  <si>
    <t>https://fnbr.co/emoji/super-ducky</t>
  </si>
  <si>
    <t>https://fnbr.co/emoji/surrender</t>
  </si>
  <si>
    <t>https://fnbr.co/emoji/sweaty</t>
  </si>
  <si>
    <t>https://fnbr.co/emoji/sweaty-jonesy</t>
  </si>
  <si>
    <t>https://fnbr.co/emoji/swirly-komplex</t>
  </si>
  <si>
    <t>https://fnbr.co/emoji/taco</t>
  </si>
  <si>
    <t>https://fnbr.co/emoji/tasty</t>
  </si>
  <si>
    <t>https://fnbr.co/emoji/tattered</t>
  </si>
  <si>
    <t>https://fnbr.co/emoji/teamwork</t>
  </si>
  <si>
    <t>https://fnbr.co/emoji/tekniqual-knockout</t>
  </si>
  <si>
    <t>https://fnbr.co/emoji/teknique</t>
  </si>
  <si>
    <t>https://fnbr.co/emoji/the-crown</t>
  </si>
  <si>
    <t>https://fnbr.co/emoji/the-fly</t>
  </si>
  <si>
    <t>https://fnbr.co/emoji/thief</t>
  </si>
  <si>
    <t>https://fnbr.co/emoji/thumbs-down</t>
  </si>
  <si>
    <t>https://fnbr.co/emoji/thumbs-up</t>
  </si>
  <si>
    <t>https://fnbr.co/emoji/tie-dye-drift</t>
  </si>
  <si>
    <t>https://fnbr.co/emoji/to-your-health</t>
  </si>
  <si>
    <t>https://fnbr.co/emoji/tomatohead</t>
  </si>
  <si>
    <t>https://fnbr.co/emoji/toon-talkin</t>
  </si>
  <si>
    <t>https://fnbr.co/emoji/tp</t>
  </si>
  <si>
    <t>https://fnbr.co/emoji/trap</t>
  </si>
  <si>
    <t>https://fnbr.co/emoji/trinity-trooper-impact</t>
  </si>
  <si>
    <t>https://fnbr.co/emoji/trinity-trooper-overload</t>
  </si>
  <si>
    <t>https://fnbr.co/emoji/u-turn</t>
  </si>
  <si>
    <t>https://fnbr.co/emoji/ugh</t>
  </si>
  <si>
    <t>https://fnbr.co/emoji/undead-digits</t>
  </si>
  <si>
    <t>https://fnbr.co/emoji/victory-royale</t>
  </si>
  <si>
    <t>https://fnbr.co/emoji/wary</t>
  </si>
  <si>
    <t>https://fnbr.co/emoji/watch-out-toona-fish</t>
  </si>
  <si>
    <t>https://fnbr.co/emoji/wavy-team-leader</t>
  </si>
  <si>
    <t>https://fnbr.co/emoji/web</t>
  </si>
  <si>
    <t>https://fnbr.co/emoji/wet-n-weepy</t>
  </si>
  <si>
    <t>https://fnbr.co/emoji/whaaa</t>
  </si>
  <si>
    <t>https://fnbr.co/emoji/whats-wrong-toona-fish</t>
  </si>
  <si>
    <t>https://fnbr.co/emoji/what</t>
  </si>
  <si>
    <t>https://fnbr.co/emoji/whatchu-say</t>
  </si>
  <si>
    <t>https://fnbr.co/emoji/wink</t>
  </si>
  <si>
    <t>https://fnbr.co/emoji/winners-cup</t>
  </si>
  <si>
    <t>https://fnbr.co/emoji/wow</t>
  </si>
  <si>
    <t>https://fnbr.co/emoji/wrapped-with-love</t>
  </si>
  <si>
    <t>https://fnbr.co/emoji/wu-tang-hands</t>
  </si>
  <si>
    <t>https://fnbr.co/emoji/wukong</t>
  </si>
  <si>
    <t>https://fnbr.co/emoji/zetfar</t>
  </si>
  <si>
    <t>https://fnbr.co/outfit/wolverine</t>
  </si>
  <si>
    <t>https://fnbr.co/outfit/wolverine-zero</t>
  </si>
  <si>
    <t>https://fnbr.co/loading/wrath-of-the-phoenix</t>
  </si>
  <si>
    <t>https://fnbr.co/outfit/x-23</t>
  </si>
  <si>
    <t>https://fnbr.co/loading/zero-war</t>
  </si>
  <si>
    <t>https://fnbr.co/loading/zero-war-frontlines</t>
  </si>
  <si>
    <t>https://fnbr.co/outfit/aquaman</t>
  </si>
  <si>
    <t>https://fnbr.co/outfit/armored-batman-zero</t>
  </si>
  <si>
    <t>https://fnbr.co/outfit/batman-comic-book-outfit</t>
  </si>
  <si>
    <t>https://fnbr.co/loading/batman-from-zero</t>
  </si>
  <si>
    <t>https://fnbr.co/outfit/batman-zero</t>
  </si>
  <si>
    <t>https://fnbr.co/loading/bbrae</t>
  </si>
  <si>
    <t>https://fnbr.co/outfit/beast-boy</t>
  </si>
  <si>
    <t>https://fnbr.co/outfit/black-adam</t>
  </si>
  <si>
    <t>https://fnbr.co/outfit/black-manta</t>
  </si>
  <si>
    <t>https://fnbr.co/outfit/bloodsport</t>
  </si>
  <si>
    <t>https://fnbr.co/outfit/catwoman-comic-book-outfit</t>
  </si>
  <si>
    <t>https://fnbr.co/outfit/catwoman-zero</t>
  </si>
  <si>
    <t>https://fnbr.co/outfit/clark-kent</t>
  </si>
  <si>
    <t>https://fnbr.co/loading/dark-days</t>
  </si>
  <si>
    <t>https://fnbr.co/loading/dc-trinity</t>
  </si>
  <si>
    <t>https://fnbr.co/outfit/deathstroke-zero</t>
  </si>
  <si>
    <t>https://fnbr.co/outfit/dreamer</t>
  </si>
  <si>
    <t>https://fnbr.co/outfit/green-arrow</t>
  </si>
  <si>
    <t>https://fnbr.co/outfit/harley-quinn</t>
  </si>
  <si>
    <t>https://fnbr.co/loading/honorary-amazons</t>
  </si>
  <si>
    <t>https://fnbr.co/loading/king-of-the-beach</t>
  </si>
  <si>
    <t>https://fnbr.co/loading/my-name-is-barry-allen</t>
  </si>
  <si>
    <t>https://fnbr.co/outfit/poison-ivy</t>
  </si>
  <si>
    <t>https://fnbr.co/loading/ravens-wrath</t>
  </si>
  <si>
    <t>https://fnbr.co/outfit/rebirth-harley-quinn</t>
  </si>
  <si>
    <t>https://fnbr.co/outfit/rebirth-raven</t>
  </si>
  <si>
    <t>https://fnbr.co/outfit/starfire</t>
  </si>
  <si>
    <t>https://fnbr.co/loading/starfire-flies</t>
  </si>
  <si>
    <t>https://fnbr.co/loading/teth-ascended</t>
  </si>
  <si>
    <t>https://fnbr.co/loading/the-bat-and-the-cat</t>
  </si>
  <si>
    <t>https://fnbr.co/outfit/the-batman-who-laughs</t>
  </si>
  <si>
    <t>https://fnbr.co/outfit/the-dark-knight-movie-outfit</t>
  </si>
  <si>
    <t>https://fnbr.co/outfit/the-flash</t>
  </si>
  <si>
    <t>https://fnbr.co/outfit/the-joker</t>
  </si>
  <si>
    <t>https://fnbr.co/loading/the-last-son-of-krypton</t>
  </si>
  <si>
    <t>https://fnbr.co/outfit/wonder-woman</t>
  </si>
  <si>
    <t>https://fnbr.co/outfit/boba-fett</t>
  </si>
  <si>
    <t>https://fnbr.co/outfit/darth-vader</t>
  </si>
  <si>
    <t>https://fnbr.co/outfit/fennec-shand</t>
  </si>
  <si>
    <t>https://fnbr.co/outfit/finn</t>
  </si>
  <si>
    <t>https://fnbr.co/outfit/imperial-stormtrooper</t>
  </si>
  <si>
    <t>https://fnbr.co/loading/kenobi-surrounded</t>
  </si>
  <si>
    <t>https://fnbr.co/outfit/krrsantan</t>
  </si>
  <si>
    <t>https://fnbr.co/outfit/kylo-ren</t>
  </si>
  <si>
    <t>https://fnbr.co/outfit/mandalorian</t>
  </si>
  <si>
    <t>https://fnbr.co/loading/mando</t>
  </si>
  <si>
    <t>https://fnbr.co/outfit/obi-wan-kenobi</t>
  </si>
  <si>
    <t>https://fnbr.co/outfit/rey</t>
  </si>
  <si>
    <t>https://fnbr.co/loading/sith-ascension</t>
  </si>
  <si>
    <t>https://fnbr.co/outfit/sith-trooper</t>
  </si>
  <si>
    <t>https://fnbr.co/outfit/zorii-bliss</t>
  </si>
  <si>
    <t>https://fnbr.co/outfit/a-goat</t>
  </si>
  <si>
    <t>https://fnbr.co/outfit/aloy</t>
  </si>
  <si>
    <t>https://fnbr.co/loading/aloy-the-skywatcher</t>
  </si>
  <si>
    <t>https://fnbr.co/outfit/arcane-jinx</t>
  </si>
  <si>
    <t>https://fnbr.co/outfit/arcane-vi</t>
  </si>
  <si>
    <t>https://fnbr.co/outfit/blanka</t>
  </si>
  <si>
    <t>https://fnbr.co/loading/bonus-stage</t>
  </si>
  <si>
    <t>https://fnbr.co/outfit/cammy</t>
  </si>
  <si>
    <t>https://fnbr.co/outfit/chris-redfield</t>
  </si>
  <si>
    <t>https://fnbr.co/outfit/chun-li</t>
  </si>
  <si>
    <t>https://fnbr.co/outfit/commander-zavala</t>
  </si>
  <si>
    <t>https://fnbr.co/outfit/eivor-varinsdottir</t>
  </si>
  <si>
    <t>https://fnbr.co/loading/eivors-fury</t>
  </si>
  <si>
    <t>https://fnbr.co/outfit/exo-stranger</t>
  </si>
  <si>
    <t>https://fnbr.co/outfit/ezio-auditore</t>
  </si>
  <si>
    <t>https://fnbr.co/outfit/guile</t>
  </si>
  <si>
    <t>https://fnbr.co/outfit/ikora-rey</t>
  </si>
  <si>
    <t>https://fnbr.co/outfit/jill-valentine</t>
  </si>
  <si>
    <t>https://fnbr.co/outfit/kait-diaz</t>
  </si>
  <si>
    <t>https://fnbr.co/loading/katchoo</t>
  </si>
  <si>
    <t>https://fnbr.co/outfit/kratos</t>
  </si>
  <si>
    <t>https://fnbr.co/outfit/lara-croft</t>
  </si>
  <si>
    <t>https://fnbr.co/loading/llama-rama</t>
  </si>
  <si>
    <t>https://fnbr.co/outfit/marcus-fenix</t>
  </si>
  <si>
    <t>https://fnbr.co/outfit/master-chief</t>
  </si>
  <si>
    <t>https://fnbr.co/loading/piltovers-finest</t>
  </si>
  <si>
    <t>https://fnbr.co/loading/player-select</t>
  </si>
  <si>
    <t>https://fnbr.co/outfit/psycho-bandit</t>
  </si>
  <si>
    <t>https://fnbr.co/loading/round-two</t>
  </si>
  <si>
    <t>https://fnbr.co/outfit/ryu</t>
  </si>
  <si>
    <t>https://fnbr.co/outfit/sakura</t>
  </si>
  <si>
    <t>https://fnbr.co/loading/survival</t>
  </si>
  <si>
    <t>https://fnbr.co/loading/wreaking-havoc</t>
  </si>
  <si>
    <t>https://fnbr.co/outfit/ali-a</t>
  </si>
  <si>
    <t>https://fnbr.co/outfit/anderson-paak</t>
  </si>
  <si>
    <t>https://fnbr.co/outfit/ariana-grande</t>
  </si>
  <si>
    <t>https://fnbr.co/outfit/astro-jack</t>
  </si>
  <si>
    <t>https://fnbr.co/loading/astrothunder</t>
  </si>
  <si>
    <t>https://fnbr.co/loading/astrowild</t>
  </si>
  <si>
    <t>https://fnbr.co/outfit/bruno-mars</t>
  </si>
  <si>
    <t>https://fnbr.co/outfit/bugha</t>
  </si>
  <si>
    <t>https://fnbr.co/outfit/chica</t>
  </si>
  <si>
    <t>https://fnbr.co/outfit/chloe-kim</t>
  </si>
  <si>
    <t>https://fnbr.co/loading/cosmic-revolution</t>
  </si>
  <si>
    <t>https://fnbr.co/loading/courts-in-session</t>
  </si>
  <si>
    <t>https://fnbr.co/outfit/dark-priestess-naomi</t>
  </si>
  <si>
    <t>https://fnbr.co/outfit/harry-kane</t>
  </si>
  <si>
    <t>https://fnbr.co/outfit/j-balvin</t>
  </si>
  <si>
    <t>https://fnbr.co/outfit/lachlan</t>
  </si>
  <si>
    <t>https://fnbr.co/outfit/lazarbeam</t>
  </si>
  <si>
    <t>https://fnbr.co/outfit/lebron-james</t>
  </si>
  <si>
    <t>https://fnbr.co/outfit/loserfruit</t>
  </si>
  <si>
    <t>https://fnbr.co/outfit/mahomes-saucy-style</t>
  </si>
  <si>
    <t>https://fnbr.co/outfit/major-lazer</t>
  </si>
  <si>
    <t>https://fnbr.co/outfit/marco-reus</t>
  </si>
  <si>
    <t>https://fnbr.co/outfit/marsha</t>
  </si>
  <si>
    <t>https://fnbr.co/outfit/marshinobi</t>
  </si>
  <si>
    <t>https://fnbr.co/loading/marshmello</t>
  </si>
  <si>
    <t>https://fnbr.co/outfit/marshmello</t>
  </si>
  <si>
    <t>https://fnbr.co/loading/matador</t>
  </si>
  <si>
    <t>https://fnbr.co/outfit/naomi-osaka</t>
  </si>
  <si>
    <t>https://fnbr.co/outfit/neymar-jr</t>
  </si>
  <si>
    <t>https://fnbr.co/outfit/ninja</t>
  </si>
  <si>
    <t>https://fnbr.co/loading/nunbolas-flight</t>
  </si>
  <si>
    <t>https://fnbr.co/loading/oni-ascension</t>
  </si>
  <si>
    <t>https://fnbr.co/outfit/patrick-mahomes</t>
  </si>
  <si>
    <t>https://fnbr.co/outfit/spacefarer-ariana-grande</t>
  </si>
  <si>
    <t>https://fnbr.co/outfit/sypherpk</t>
  </si>
  <si>
    <t>https://fnbr.co/outfit/thegrefg</t>
  </si>
  <si>
    <t>https://fnbr.co/outfit/travis-scott</t>
  </si>
  <si>
    <t>https://fnbr.co/outfit/tune-squad-lebron</t>
  </si>
  <si>
    <t>https://fnbr.co/outfit/big-chuggus</t>
  </si>
  <si>
    <t>https://fnbr.co/outfit/professor-slurpo</t>
  </si>
  <si>
    <t>https://fnbr.co/outfit/rippley-vs-sludge</t>
  </si>
  <si>
    <t>https://fnbr.co/outfit/slurp-bandolette</t>
  </si>
  <si>
    <t>https://fnbr.co/outfit/slurp-jonesy</t>
  </si>
  <si>
    <t>https://fnbr.co/outfit/slurp-leviathan</t>
  </si>
  <si>
    <t>https://fnbr.co/outfit/slurpentine</t>
  </si>
  <si>
    <t>https://fnbr.co/outfit/mecha-team-shadow</t>
  </si>
  <si>
    <t>https://fnbr.co/outfit/monarch</t>
  </si>
  <si>
    <t>https://fnbr.co/outfit/nite-gunner</t>
  </si>
  <si>
    <t>https://fnbr.co/outfit/perfect-shadow</t>
  </si>
  <si>
    <t>https://fnbr.co/outfit/ruby-shadows</t>
  </si>
  <si>
    <t>https://fnbr.co/outfit/shadow-archetype</t>
  </si>
  <si>
    <t>https://fnbr.co/outfit/shadow-ark</t>
  </si>
  <si>
    <t>https://fnbr.co/outfit/shadow-skully</t>
  </si>
  <si>
    <t>https://fnbr.co/outfit/shadowbird</t>
  </si>
  <si>
    <t>https://fnbr.co/outfit/8-ball-vs-scratch</t>
  </si>
  <si>
    <t>https://fnbr.co/outfit/abstrakt</t>
  </si>
  <si>
    <t>https://fnbr.co/outfit/abyss</t>
  </si>
  <si>
    <t>https://fnbr.co/outfit/adira</t>
  </si>
  <si>
    <t>https://fnbr.co/outfit/aerobic-assassin</t>
  </si>
  <si>
    <t>https://fnbr.co/outfit/aftermath</t>
  </si>
  <si>
    <t>https://fnbr.co/outfit/agent-jones</t>
  </si>
  <si>
    <t>https://fnbr.co/outfit/agent-peely</t>
  </si>
  <si>
    <t>https://fnbr.co/outfit/alpine-ace</t>
  </si>
  <si>
    <t>https://fnbr.co/outfit/alpine-ace-can</t>
  </si>
  <si>
    <t>https://fnbr.co/outfit/alpine-ace-chn</t>
  </si>
  <si>
    <t>https://fnbr.co/outfit/alpine-ace-fra</t>
  </si>
  <si>
    <t>https://fnbr.co/outfit/alpine-ace-gbr</t>
  </si>
  <si>
    <t>https://fnbr.co/outfit/alpine-ace-ger</t>
  </si>
  <si>
    <t>https://fnbr.co/outfit/alpine-ace-kor</t>
  </si>
  <si>
    <t>https://fnbr.co/outfit/alpine-ace-usa</t>
  </si>
  <si>
    <t>https://fnbr.co/outfit/alto</t>
  </si>
  <si>
    <t>https://fnbr.co/outfit/andre</t>
  </si>
  <si>
    <t>https://fnbr.co/outfit/antheia</t>
  </si>
  <si>
    <t>https://fnbr.co/outfit/arachne-couture</t>
  </si>
  <si>
    <t>https://fnbr.co/outfit/archetype</t>
  </si>
  <si>
    <t>https://fnbr.co/outfit/ash-williams</t>
  </si>
  <si>
    <t>https://fnbr.co/outfit/astra</t>
  </si>
  <si>
    <t>https://fnbr.co/outfit/astro-assassin</t>
  </si>
  <si>
    <t>https://fnbr.co/outfit/ava</t>
  </si>
  <si>
    <t>https://fnbr.co/outfit/bandolier</t>
  </si>
  <si>
    <t>https://fnbr.co/outfit/bao-bros</t>
  </si>
  <si>
    <t>https://fnbr.co/outfit/bash</t>
  </si>
  <si>
    <t>https://fnbr.co/outfit/battlehawk</t>
  </si>
  <si>
    <t>https://fnbr.co/outfit/beastmode</t>
  </si>
  <si>
    <t>https://fnbr.co/outfit/beef-boss</t>
  </si>
  <si>
    <t>https://fnbr.co/outfit/beerus</t>
  </si>
  <si>
    <t>https://fnbr.co/outfit/big-mouth</t>
  </si>
  <si>
    <t>https://fnbr.co/outfit/blacklight</t>
  </si>
  <si>
    <t>https://fnbr.co/outfit/blitz</t>
  </si>
  <si>
    <t>https://fnbr.co/outfit/blitz-brigade</t>
  </si>
  <si>
    <t>https://fnbr.co/outfit/bloom</t>
  </si>
  <si>
    <t>https://fnbr.co/outfit/blue-striker</t>
  </si>
  <si>
    <t>https://fnbr.co/outfit/bone-boss</t>
  </si>
  <si>
    <t>https://fnbr.co/outfit/bone-ravage</t>
  </si>
  <si>
    <t>https://fnbr.co/outfit/bone-wasp</t>
  </si>
  <si>
    <t>https://fnbr.co/outfit/bonehead</t>
  </si>
  <si>
    <t>https://fnbr.co/outfit/boo-lastoff</t>
  </si>
  <si>
    <t>https://fnbr.co/outfit/breakaway</t>
  </si>
  <si>
    <t>https://fnbr.co/outfit/brite-gunner</t>
  </si>
  <si>
    <t>https://fnbr.co/outfit/britestorm-bomber</t>
  </si>
  <si>
    <t>https://fnbr.co/outfit/brutus</t>
  </si>
  <si>
    <t>https://fnbr.co/outfit/bun-bun</t>
  </si>
  <si>
    <t>https://fnbr.co/outfit/bunker-jonesy</t>
  </si>
  <si>
    <t>https://fnbr.co/outfit/bunny-brawler</t>
  </si>
  <si>
    <t>https://fnbr.co/outfit/bunnywolf</t>
  </si>
  <si>
    <t>https://fnbr.co/outfit/burnout</t>
  </si>
  <si>
    <t>https://fnbr.co/outfit/buzzer-beater</t>
  </si>
  <si>
    <t>https://fnbr.co/outfit/bytes</t>
  </si>
  <si>
    <t>https://fnbr.co/outfit/cameo-vs-chic</t>
  </si>
  <si>
    <t>https://fnbr.co/outfit/candyman</t>
  </si>
  <si>
    <t>https://fnbr.co/outfit/castor</t>
  </si>
  <si>
    <t>https://fnbr.co/outfit/catrina</t>
  </si>
  <si>
    <t>https://fnbr.co/outfit/chani</t>
  </si>
  <si>
    <t>https://fnbr.co/outfit/chaos-agent</t>
  </si>
  <si>
    <t>https://fnbr.co/outfit/chaos-double-agent</t>
  </si>
  <si>
    <t>https://fnbr.co/outfit/chaos-origins</t>
  </si>
  <si>
    <t>https://fnbr.co/outfit/charlotte</t>
  </si>
  <si>
    <t>https://fnbr.co/outfit/chic-commodore</t>
  </si>
  <si>
    <t>https://fnbr.co/outfit/chief-hopper</t>
  </si>
  <si>
    <t>https://fnbr.co/outfit/chloe-frazer</t>
  </si>
  <si>
    <t>https://fnbr.co/outfit/cloaked-shadow</t>
  </si>
  <si>
    <t>https://fnbr.co/outfit/cloaked-star</t>
  </si>
  <si>
    <t>https://fnbr.co/outfit/cloud-striker</t>
  </si>
  <si>
    <t>https://fnbr.co/outfit/cluck</t>
  </si>
  <si>
    <t>https://fnbr.co/outfit/clutch</t>
  </si>
  <si>
    <t>https://fnbr.co/outfit/cobalt</t>
  </si>
  <si>
    <t>https://fnbr.co/outfit/copper-wasp</t>
  </si>
  <si>
    <t>https://fnbr.co/outfit/corrupted-arachne</t>
  </si>
  <si>
    <t>https://fnbr.co/outfit/corrupted-insight</t>
  </si>
  <si>
    <t>https://fnbr.co/outfit/corrupted-shogun</t>
  </si>
  <si>
    <t>https://fnbr.co/outfit/corrupted-voyager</t>
  </si>
  <si>
    <t>https://fnbr.co/outfit/covert-cobalt</t>
  </si>
  <si>
    <t>https://fnbr.co/outfit/crackabella</t>
  </si>
  <si>
    <t>https://fnbr.co/outfit/crossbar-crusher</t>
  </si>
  <si>
    <t>https://fnbr.co/outfit/crossover-champion</t>
  </si>
  <si>
    <t>https://fnbr.co/outfit/crz-8</t>
  </si>
  <si>
    <t>https://fnbr.co/outfit/cube-assassin</t>
  </si>
  <si>
    <t>https://fnbr.co/outfit/customized-captain</t>
  </si>
  <si>
    <t>https://fnbr.co/outfit/dante</t>
  </si>
  <si>
    <t>https://fnbr.co/outfit/daring-duelist</t>
  </si>
  <si>
    <t>https://fnbr.co/outfit/daryl-dixon</t>
  </si>
  <si>
    <t>https://fnbr.co/outfit/dawn</t>
  </si>
  <si>
    <t>https://fnbr.co/outfit/deep-sea-destroyer</t>
  </si>
  <si>
    <t>https://fnbr.co/outfit/deep-sea-dominator</t>
  </si>
  <si>
    <t>https://fnbr.co/outfit/deimos</t>
  </si>
  <si>
    <t>https://fnbr.co/outfit/delirium</t>
  </si>
  <si>
    <t>https://fnbr.co/outfit/demi</t>
  </si>
  <si>
    <t>https://fnbr.co/outfit/deo</t>
  </si>
  <si>
    <t>https://fnbr.co/outfit/derby-dominator</t>
  </si>
  <si>
    <t>https://fnbr.co/outfit/derby-dynamo</t>
  </si>
  <si>
    <t>https://fnbr.co/outfit/dj-yonder</t>
  </si>
  <si>
    <t>https://fnbr.co/outfit/doctor-slone</t>
  </si>
  <si>
    <t>https://fnbr.co/outfit/doggo</t>
  </si>
  <si>
    <t>https://fnbr.co/outfit/dominion</t>
  </si>
  <si>
    <t>https://fnbr.co/outfit/doom-dancer</t>
  </si>
  <si>
    <t>https://fnbr.co/outfit/double-agent-hush</t>
  </si>
  <si>
    <t>https://fnbr.co/outfit/double-agent-wildcard</t>
  </si>
  <si>
    <t>https://fnbr.co/outfit/double-helix</t>
  </si>
  <si>
    <t>https://fnbr.co/outfit/dread-fate</t>
  </si>
  <si>
    <t>https://fnbr.co/outfit/dread-omen</t>
  </si>
  <si>
    <t>https://fnbr.co/outfit/dreamflower</t>
  </si>
  <si>
    <t>https://fnbr.co/outfit/dude</t>
  </si>
  <si>
    <t>https://fnbr.co/outfit/dusk</t>
  </si>
  <si>
    <t>https://fnbr.co/outfit/dynamo-dribbler</t>
  </si>
  <si>
    <t>https://fnbr.co/outfit/eco</t>
  </si>
  <si>
    <t>https://fnbr.co/outfit/elite-agent</t>
  </si>
  <si>
    <t>https://fnbr.co/outfit/ellen-ripley</t>
  </si>
  <si>
    <t>https://fnbr.co/outfit/elmira</t>
  </si>
  <si>
    <t>https://fnbr.co/outfit/ember</t>
  </si>
  <si>
    <t>https://fnbr.co/outfit/end-zone</t>
  </si>
  <si>
    <t>https://fnbr.co/outfit/erisa</t>
  </si>
  <si>
    <t>https://fnbr.co/outfit/eternal-voyager</t>
  </si>
  <si>
    <t>https://fnbr.co/outfit/ether</t>
  </si>
  <si>
    <t>https://fnbr.co/outfit/evie</t>
  </si>
  <si>
    <t>https://fnbr.co/outfit/extinguished-firebrand</t>
  </si>
  <si>
    <t>https://fnbr.co/outfit/fabio-sparklemane</t>
  </si>
  <si>
    <t>https://fnbr.co/outfit/fable</t>
  </si>
  <si>
    <t>https://fnbr.co/outfit/fadeaway</t>
  </si>
  <si>
    <t>https://fnbr.co/outfit/far-out-man</t>
  </si>
  <si>
    <t>https://fnbr.co/outfit/fashion-banshee</t>
  </si>
  <si>
    <t>https://fnbr.co/outfit/fast-break</t>
  </si>
  <si>
    <t>https://fnbr.co/outfit/field-surgeon</t>
  </si>
  <si>
    <t>https://fnbr.co/outfit/fireworks-team-leader</t>
  </si>
  <si>
    <t>https://fnbr.co/outfit/fishskull</t>
  </si>
  <si>
    <t>https://fnbr.co/outfit/flapjackie</t>
  </si>
  <si>
    <t>https://fnbr.co/outfit/flare</t>
  </si>
  <si>
    <t>https://fnbr.co/outfit/flow</t>
  </si>
  <si>
    <t>https://fnbr.co/outfit/formation-fighter</t>
  </si>
  <si>
    <t>https://fnbr.co/outfit/freestyle</t>
  </si>
  <si>
    <t>https://fnbr.co/outfit/fresh-aura</t>
  </si>
  <si>
    <t>https://fnbr.co/outfit/funk-ops</t>
  </si>
  <si>
    <t>https://fnbr.co/outfit/fyra</t>
  </si>
  <si>
    <t>https://fnbr.co/outfit/gaara</t>
  </si>
  <si>
    <t>https://fnbr.co/outfit/galactico</t>
  </si>
  <si>
    <t>https://fnbr.co/outfit/galaxy</t>
  </si>
  <si>
    <t>https://fnbr.co/outfit/geometrik</t>
  </si>
  <si>
    <t>https://fnbr.co/outfit/ghoul-trooper</t>
  </si>
  <si>
    <t>https://fnbr.co/outfit/gia</t>
  </si>
  <si>
    <t>https://fnbr.co/outfit/giddy-up</t>
  </si>
  <si>
    <t>https://fnbr.co/outfit/gildedguy</t>
  </si>
  <si>
    <t>https://fnbr.co/outfit/ginger-gunner</t>
  </si>
  <si>
    <t>https://fnbr.co/outfit/globe-shaker</t>
  </si>
  <si>
    <t>https://fnbr.co/outfit/gnash</t>
  </si>
  <si>
    <t>https://fnbr.co/outfit/golden-gear-midas</t>
  </si>
  <si>
    <t>https://fnbr.co/outfit/grave</t>
  </si>
  <si>
    <t>https://fnbr.co/outfit/grave-feather</t>
  </si>
  <si>
    <t>https://fnbr.co/outfit/graven</t>
  </si>
  <si>
    <t>https://fnbr.co/outfit/gridiron</t>
  </si>
  <si>
    <t>https://fnbr.co/outfit/grim-fable</t>
  </si>
  <si>
    <t>https://fnbr.co/outfit/grimey</t>
  </si>
  <si>
    <t>https://fnbr.co/outfit/grimoire</t>
  </si>
  <si>
    <t>https://fnbr.co/outfit/grind</t>
  </si>
  <si>
    <t>https://fnbr.co/outfit/growler</t>
  </si>
  <si>
    <t>https://fnbr.co/outfit/grriz</t>
  </si>
  <si>
    <t>https://fnbr.co/outfit/guan-yu</t>
  </si>
  <si>
    <t>https://fnbr.co/outfit/guardian-amara</t>
  </si>
  <si>
    <t>https://fnbr.co/outfit/guggimon</t>
  </si>
  <si>
    <t>https://fnbr.co/outfit/gumbo</t>
  </si>
  <si>
    <t>https://fnbr.co/outfit/gumshoe</t>
  </si>
  <si>
    <t>https://fnbr.co/outfit/gunnar</t>
  </si>
  <si>
    <t>https://fnbr.co/outfit/gutbomb</t>
  </si>
  <si>
    <t>https://fnbr.co/outfit/hacivat</t>
  </si>
  <si>
    <t>https://fnbr.co/outfit/half-court-hero</t>
  </si>
  <si>
    <t>https://fnbr.co/outfit/hangtime</t>
  </si>
  <si>
    <t>https://fnbr.co/outfit/harlowe</t>
  </si>
  <si>
    <t>https://fnbr.co/outfit/haunted-hunter</t>
  </si>
  <si>
    <t>https://fnbr.co/outfit/haven</t>
  </si>
  <si>
    <t>https://fnbr.co/outfit/hay-man</t>
  </si>
  <si>
    <t>https://fnbr.co/outfit/hazard-agent</t>
  </si>
  <si>
    <t>https://fnbr.co/outfit/hedron</t>
  </si>
  <si>
    <t>https://fnbr.co/outfit/heidi</t>
  </si>
  <si>
    <t>https://fnbr.co/outfit/hemlock</t>
  </si>
  <si>
    <t>https://fnbr.co/outfit/highland-warrior</t>
  </si>
  <si>
    <t>https://fnbr.co/outfit/hinata-hyuga</t>
  </si>
  <si>
    <t>https://fnbr.co/outfit/hit-man</t>
  </si>
  <si>
    <t>https://fnbr.co/outfit/hollowhead</t>
  </si>
  <si>
    <t>https://fnbr.co/outfit/honor-guard</t>
  </si>
  <si>
    <t>https://fnbr.co/outfit/horrorsonic</t>
  </si>
  <si>
    <t>https://fnbr.co/outfit/hothouse</t>
  </si>
  <si>
    <t>https://fnbr.co/outfit/hotwire</t>
  </si>
  <si>
    <t>https://fnbr.co/outfit/human-bill</t>
  </si>
  <si>
    <t>https://fnbr.co/outfit/huntmaster-saber</t>
  </si>
  <si>
    <t>https://fnbr.co/outfit/huntress</t>
  </si>
  <si>
    <t>https://fnbr.co/outfit/ikonik</t>
  </si>
  <si>
    <t>https://fnbr.co/outfit/indiana-jones</t>
  </si>
  <si>
    <t>https://fnbr.co/outfit/indigo-kuno</t>
  </si>
  <si>
    <t>https://fnbr.co/outfit/infinity</t>
  </si>
  <si>
    <t>https://fnbr.co/outfit/interceptor</t>
  </si>
  <si>
    <t>https://fnbr.co/outfit/isabelle</t>
  </si>
  <si>
    <t>https://fnbr.co/outfit/iso</t>
  </si>
  <si>
    <t>https://fnbr.co/outfit/itachi-uchiha</t>
  </si>
  <si>
    <t>https://fnbr.co/outfit/jb-chimpanski</t>
  </si>
  <si>
    <t>https://fnbr.co/outfit/jack-gourdon</t>
  </si>
  <si>
    <t>https://fnbr.co/outfit/jaeger</t>
  </si>
  <si>
    <t>https://fnbr.co/outfit/janky</t>
  </si>
  <si>
    <t>https://fnbr.co/outfit/john-cena</t>
  </si>
  <si>
    <t>https://fnbr.co/outfit/jolterror</t>
  </si>
  <si>
    <t>https://fnbr.co/outfit/juke</t>
  </si>
  <si>
    <t>https://fnbr.co/outfit/jules</t>
  </si>
  <si>
    <t>https://fnbr.co/outfit/kakashi-hatake</t>
  </si>
  <si>
    <t>https://fnbr.co/outfit/kane</t>
  </si>
  <si>
    <t>https://fnbr.co/outfit/kelsier</t>
  </si>
  <si>
    <t>https://fnbr.co/outfit/kenji</t>
  </si>
  <si>
    <t>https://fnbr.co/outfit/khari</t>
  </si>
  <si>
    <t>https://fnbr.co/outfit/kiara-ko</t>
  </si>
  <si>
    <t>https://fnbr.co/outfit/kit</t>
  </si>
  <si>
    <t>https://fnbr.co/outfit/kitbash</t>
  </si>
  <si>
    <t>https://fnbr.co/outfit/kondor</t>
  </si>
  <si>
    <t>https://fnbr.co/outfit/kor</t>
  </si>
  <si>
    <t>https://fnbr.co/outfit/kuno</t>
  </si>
  <si>
    <t>https://fnbr.co/outfit/kurohomura</t>
  </si>
  <si>
    <t>https://fnbr.co/outfit/lace</t>
  </si>
  <si>
    <t>https://fnbr.co/outfit/lennox-rose</t>
  </si>
  <si>
    <t>https://fnbr.co/outfit/lexa</t>
  </si>
  <si>
    <t>https://fnbr.co/outfit/lil-whip</t>
  </si>
  <si>
    <t>https://fnbr.co/outfit/llambro</t>
  </si>
  <si>
    <t>https://fnbr.co/outfit/llion</t>
  </si>
  <si>
    <t>https://fnbr.co/outfit/loveless</t>
  </si>
  <si>
    <t>https://fnbr.co/outfit/lovethorn</t>
  </si>
  <si>
    <t>https://fnbr.co/outfit/lt-evergreen</t>
  </si>
  <si>
    <t>https://fnbr.co/outfit/lt-john-llama</t>
  </si>
  <si>
    <t>https://fnbr.co/outfit/lt-look</t>
  </si>
  <si>
    <t>https://fnbr.co/outfit/lucky-rider</t>
  </si>
  <si>
    <t>https://fnbr.co/outfit/ludwig</t>
  </si>
  <si>
    <t>https://fnbr.co/outfit/luminos</t>
  </si>
  <si>
    <t>https://fnbr.co/outfit/lyra</t>
  </si>
  <si>
    <t>https://fnbr.co/outfit/lyric</t>
  </si>
  <si>
    <t>https://fnbr.co/outfit/madcap</t>
  </si>
  <si>
    <t>https://fnbr.co/outfit/malcore</t>
  </si>
  <si>
    <t>https://fnbr.co/outfit/mancake</t>
  </si>
  <si>
    <t>https://fnbr.co/outfit/mariana</t>
  </si>
  <si>
    <t>https://fnbr.co/outfit/marigold</t>
  </si>
  <si>
    <t>https://fnbr.co/outfit/master-key</t>
  </si>
  <si>
    <t>https://fnbr.co/outfit/master-minotaur</t>
  </si>
  <si>
    <t>https://fnbr.co/outfit/mave</t>
  </si>
  <si>
    <t>https://fnbr.co/outfit/maverick</t>
  </si>
  <si>
    <t>https://fnbr.co/outfit/mecha-morty</t>
  </si>
  <si>
    <t>https://fnbr.co/outfit/mecha-strike-commander</t>
  </si>
  <si>
    <t>https://fnbr.co/outfit/mecha-strike-defender</t>
  </si>
  <si>
    <t>https://fnbr.co/outfit/mecha-strike-navigator</t>
  </si>
  <si>
    <t>https://fnbr.co/outfit/mecha-team-leader</t>
  </si>
  <si>
    <t>https://fnbr.co/outfit/meow-skulls</t>
  </si>
  <si>
    <t>https://fnbr.co/outfit/meowscles</t>
  </si>
  <si>
    <t>https://fnbr.co/outfit/merry-marauder</t>
  </si>
  <si>
    <t>https://fnbr.co/outfit/michonne</t>
  </si>
  <si>
    <t>https://fnbr.co/outfit/midfield-master</t>
  </si>
  <si>
    <t>https://fnbr.co/outfit/midnight-dusk</t>
  </si>
  <si>
    <t>https://fnbr.co/outfit/midsummer-midas</t>
  </si>
  <si>
    <t>https://fnbr.co/outfit/mike-lowrey</t>
  </si>
  <si>
    <t>https://fnbr.co/outfit/mincemeat</t>
  </si>
  <si>
    <t>https://fnbr.co/outfit/minty-bomber</t>
  </si>
  <si>
    <t>https://fnbr.co/outfit/mission-specialist</t>
  </si>
  <si>
    <t>https://fnbr.co/outfit/mod-marauder</t>
  </si>
  <si>
    <t>https://fnbr.co/outfit/mogul-master</t>
  </si>
  <si>
    <t>https://fnbr.co/outfit/mogul-master-can</t>
  </si>
  <si>
    <t>https://fnbr.co/outfit/mogul-master-chn</t>
  </si>
  <si>
    <t>https://fnbr.co/outfit/mogul-master-fra</t>
  </si>
  <si>
    <t>https://fnbr.co/outfit/mogul-master-gbr</t>
  </si>
  <si>
    <t>https://fnbr.co/outfit/mogul-master-ger</t>
  </si>
  <si>
    <t>https://fnbr.co/outfit/mogul-master-kor</t>
  </si>
  <si>
    <t>https://fnbr.co/outfit/mogul-master-usa</t>
  </si>
  <si>
    <t>https://fnbr.co/outfit/moonwalker</t>
  </si>
  <si>
    <t>https://fnbr.co/outfit/morro</t>
  </si>
  <si>
    <t>https://fnbr.co/outfit/mothmando</t>
  </si>
  <si>
    <t>https://fnbr.co/outfit/mr-meeseeks</t>
  </si>
  <si>
    <t>https://fnbr.co/outfit/mullet-marauder</t>
  </si>
  <si>
    <t>https://fnbr.co/outfit/myna</t>
  </si>
  <si>
    <t>https://fnbr.co/outfit/nara</t>
  </si>
  <si>
    <t>https://fnbr.co/outfit/naruto-uzumaki</t>
  </si>
  <si>
    <t>https://fnbr.co/outfit/nathan-drake</t>
  </si>
  <si>
    <t>https://fnbr.co/outfit/neo-versa</t>
  </si>
  <si>
    <t>https://fnbr.co/outfit/neuralynx</t>
  </si>
  <si>
    <t>https://fnbr.co/outfit/nightlife</t>
  </si>
  <si>
    <t>https://fnbr.co/outfit/nightshade</t>
  </si>
  <si>
    <t>https://fnbr.co/outfit/nightsurf-bomber</t>
  </si>
  <si>
    <t>https://fnbr.co/outfit/nightwitch</t>
  </si>
  <si>
    <t>https://fnbr.co/outfit/nite-nite</t>
  </si>
  <si>
    <t>https://fnbr.co/outfit/nitebeam</t>
  </si>
  <si>
    <t>https://fnbr.co/outfit/nitehare</t>
  </si>
  <si>
    <t>https://fnbr.co/outfit/nitrojerry</t>
  </si>
  <si>
    <t>https://fnbr.co/outfit/noir</t>
  </si>
  <si>
    <t>https://fnbr.co/outfit/ocean</t>
  </si>
  <si>
    <t>https://fnbr.co/outfit/omega-knight</t>
  </si>
  <si>
    <t>https://fnbr.co/outfit/onesie</t>
  </si>
  <si>
    <t>https://fnbr.co/outfit/orelia</t>
  </si>
  <si>
    <t>https://fnbr.co/outfit/orochimaru</t>
  </si>
  <si>
    <t>https://fnbr.co/outfit/overtaker</t>
  </si>
  <si>
    <t>https://fnbr.co/outfit/p-1000</t>
  </si>
  <si>
    <t>https://fnbr.co/outfit/p33ly</t>
  </si>
  <si>
    <t>https://fnbr.co/outfit/paradox</t>
  </si>
  <si>
    <t>https://fnbr.co/outfit/party-diva</t>
  </si>
  <si>
    <t>https://fnbr.co/outfit/party-mvp</t>
  </si>
  <si>
    <t>https://fnbr.co/outfit/party-star</t>
  </si>
  <si>
    <t>https://fnbr.co/outfit/pass-rush-ranger</t>
  </si>
  <si>
    <t>https://fnbr.co/outfit/paul-atreides</t>
  </si>
  <si>
    <t>https://fnbr.co/outfit/peekaboo</t>
  </si>
  <si>
    <t>https://fnbr.co/outfit/peely</t>
  </si>
  <si>
    <t>https://fnbr.co/outfit/peely-bone</t>
  </si>
  <si>
    <t>https://fnbr.co/outfit/phaedra</t>
  </si>
  <si>
    <t>https://fnbr.co/outfit/phantasm</t>
  </si>
  <si>
    <t>https://fnbr.co/outfit/pico-de-gallant</t>
  </si>
  <si>
    <t>https://fnbr.co/outfit/pitch-patroller</t>
  </si>
  <si>
    <t>https://fnbr.co/outfit/plague</t>
  </si>
  <si>
    <t>https://fnbr.co/outfit/poet</t>
  </si>
  <si>
    <t>https://fnbr.co/outfit/polar-patroller</t>
  </si>
  <si>
    <t>https://fnbr.co/outfit/powder</t>
  </si>
  <si>
    <t>https://fnbr.co/outfit/power-poacher</t>
  </si>
  <si>
    <t>https://fnbr.co/loading/power-unleashed</t>
  </si>
  <si>
    <t>https://fnbr.co/outfit/pulse</t>
  </si>
  <si>
    <t>https://fnbr.co/outfit/punk</t>
  </si>
  <si>
    <t>https://fnbr.co/outfit/punt-paragon</t>
  </si>
  <si>
    <t>https://fnbr.co/outfit/putrid-polarity</t>
  </si>
  <si>
    <t>https://fnbr.co/outfit/queen-summer</t>
  </si>
  <si>
    <t>https://fnbr.co/outfit/quickchange</t>
  </si>
  <si>
    <t>https://fnbr.co/outfit/rabbit-raider</t>
  </si>
  <si>
    <t>https://fnbr.co/outfit/ragsy</t>
  </si>
  <si>
    <t>https://fnbr.co/outfit/rain-maker</t>
  </si>
  <si>
    <t>https://fnbr.co/outfit/rapscallion</t>
  </si>
  <si>
    <t>https://fnbr.co/outfit/ready-penny</t>
  </si>
  <si>
    <t>https://fnbr.co/outfit/rebel</t>
  </si>
  <si>
    <t>https://fnbr.co/outfit/rebound-raider</t>
  </si>
  <si>
    <t>https://fnbr.co/outfit/red-claw</t>
  </si>
  <si>
    <t>https://fnbr.co/outfit/red-strike</t>
  </si>
  <si>
    <t>https://fnbr.co/outfit/red-zone-renegade</t>
  </si>
  <si>
    <t>https://fnbr.co/outfit/redline</t>
  </si>
  <si>
    <t>https://fnbr.co/outfit/reef-ranger</t>
  </si>
  <si>
    <t>https://fnbr.co/outfit/reese</t>
  </si>
  <si>
    <t>https://fnbr.co/outfit/renee</t>
  </si>
  <si>
    <t>https://fnbr.co/outfit/renegade-shadow</t>
  </si>
  <si>
    <t>https://fnbr.co/outfit/revolt</t>
  </si>
  <si>
    <t>https://fnbr.co/outfit/rick-grimes</t>
  </si>
  <si>
    <t>https://fnbr.co/outfit/rick-sanchez</t>
  </si>
  <si>
    <t>https://fnbr.co/outfit/ricochet-rox</t>
  </si>
  <si>
    <t>https://fnbr.co/outfit/riptide-raz</t>
  </si>
  <si>
    <t>https://fnbr.co/outfit/robocop</t>
  </si>
  <si>
    <t>https://fnbr.co/outfit/rogue-agent</t>
  </si>
  <si>
    <t>https://fnbr.co/outfit/rook</t>
  </si>
  <si>
    <t>https://fnbr.co/outfit/rosa</t>
  </si>
  <si>
    <t>https://fnbr.co/outfit/royale-bomber</t>
  </si>
  <si>
    <t>https://fnbr.co/outfit/rush</t>
  </si>
  <si>
    <t>https://fnbr.co/outfit/rust-lord</t>
  </si>
  <si>
    <t>https://fnbr.co/outfit/sabina</t>
  </si>
  <si>
    <t>https://fnbr.co/outfit/sakura-haruno</t>
  </si>
  <si>
    <t>https://fnbr.co/outfit/sanctum</t>
  </si>
  <si>
    <t>https://fnbr.co/outfit/sarah-connor</t>
  </si>
  <si>
    <t>https://fnbr.co/outfit/sasuke-uchiha</t>
  </si>
  <si>
    <t>https://fnbr.co/outfit/sayara</t>
  </si>
  <si>
    <t>https://fnbr.co/outfit/scoundrel</t>
  </si>
  <si>
    <t>https://fnbr.co/outfit/scourge</t>
  </si>
  <si>
    <t>https://fnbr.co/outfit/scrimmage-scrapper</t>
  </si>
  <si>
    <t>https://fnbr.co/outfit/scuba-jonesy</t>
  </si>
  <si>
    <t>https://fnbr.co/outfit/sgt-sweeper</t>
  </si>
  <si>
    <t>https://fnbr.co/outfit/sgt-winter</t>
  </si>
  <si>
    <t>https://fnbr.co/outfit/shade</t>
  </si>
  <si>
    <t>https://fnbr.co/outfit/shadow-midas</t>
  </si>
  <si>
    <t>https://fnbr.co/outfit/shadow-ops</t>
  </si>
  <si>
    <t>https://fnbr.co/outfit/shady-zadie</t>
  </si>
  <si>
    <t>https://fnbr.co/outfit/shaman</t>
  </si>
  <si>
    <t>https://fnbr.co/outfit/shanta</t>
  </si>
  <si>
    <t>https://fnbr.co/outfit/shiver</t>
  </si>
  <si>
    <t>https://fnbr.co/outfit/shot-stopper</t>
  </si>
  <si>
    <t>https://fnbr.co/outfit/sidewinder</t>
  </si>
  <si>
    <t>https://fnbr.co/outfit/sierra</t>
  </si>
  <si>
    <t>https://fnbr.co/outfit/siona</t>
  </si>
  <si>
    <t>https://fnbr.co/outfit/skellemint-oro</t>
  </si>
  <si>
    <t>https://fnbr.co/outfit/sklaxis</t>
  </si>
  <si>
    <t>https://fnbr.co/outfit/skull-squad-leader</t>
  </si>
  <si>
    <t>https://fnbr.co/outfit/skull-trooper</t>
  </si>
  <si>
    <t>https://fnbr.co/outfit/skye</t>
  </si>
  <si>
    <t>https://fnbr.co/outfit/slayer-charlotte</t>
  </si>
  <si>
    <t>https://fnbr.co/outfit/sledgehammer</t>
  </si>
  <si>
    <t>https://fnbr.co/outfit/sleuth</t>
  </si>
  <si>
    <t>https://fnbr.co/outfit/slumber</t>
  </si>
  <si>
    <t>https://fnbr.co/outfit/slushy-soldier</t>
  </si>
  <si>
    <t>https://fnbr.co/outfit/smoke-dragon</t>
  </si>
  <si>
    <t>https://fnbr.co/outfit/snake-eyes</t>
  </si>
  <si>
    <t>https://fnbr.co/outfit/snap-squad</t>
  </si>
  <si>
    <t>https://fnbr.co/outfit/snow-stealth-slone</t>
  </si>
  <si>
    <t>https://fnbr.co/outfit/snowfoot</t>
  </si>
  <si>
    <t>https://fnbr.co/outfit/snowmando</t>
  </si>
  <si>
    <t>https://fnbr.co/outfit/snowstrike</t>
  </si>
  <si>
    <t>https://fnbr.co/outfit/sofia</t>
  </si>
  <si>
    <t>https://fnbr.co/outfit/southpaw</t>
  </si>
  <si>
    <t>https://fnbr.co/outfit/sparkle-specialist</t>
  </si>
  <si>
    <t>https://fnbr.co/outfit/sparkle-supreme</t>
  </si>
  <si>
    <t>https://fnbr.co/outfit/spike</t>
  </si>
  <si>
    <t>https://fnbr.co/outfit/spire-immortal</t>
  </si>
  <si>
    <t>https://fnbr.co/outfit/splash-specialist</t>
  </si>
  <si>
    <t>https://fnbr.co/outfit/splode</t>
  </si>
  <si>
    <t>https://fnbr.co/outfit/spooky-team-leader</t>
  </si>
  <si>
    <t>https://fnbr.co/outfit/spycatcher-siren</t>
  </si>
  <si>
    <t>https://fnbr.co/outfit/squad-leader</t>
  </si>
  <si>
    <t>https://fnbr.co/outfit/stage-slayer</t>
  </si>
  <si>
    <t>https://fnbr.co/outfit/starfish</t>
  </si>
  <si>
    <t>https://fnbr.co/outfit/starflare</t>
  </si>
  <si>
    <t>https://fnbr.co/outfit/steelsight</t>
  </si>
  <si>
    <t>https://fnbr.co/outfit/sterling</t>
  </si>
  <si>
    <t>https://fnbr.co/outfit/stoneheart</t>
  </si>
  <si>
    <t>https://fnbr.co/outfit/stormfarer</t>
  </si>
  <si>
    <t>https://fnbr.co/outfit/stratus</t>
  </si>
  <si>
    <t>https://fnbr.co/outfit/straw-ops</t>
  </si>
  <si>
    <t>https://fnbr.co/outfit/striker-specialist</t>
  </si>
  <si>
    <t>https://fnbr.co/outfit/strong-guard</t>
  </si>
  <si>
    <t>https://fnbr.co/outfit/sub-commander</t>
  </si>
  <si>
    <t>https://fnbr.co/outfit/sugarplum</t>
  </si>
  <si>
    <t>https://fnbr.co/outfit/summer-drift</t>
  </si>
  <si>
    <t>https://fnbr.co/outfit/summer-fable</t>
  </si>
  <si>
    <t>https://fnbr.co/outfit/summer-skye</t>
  </si>
  <si>
    <t>https://fnbr.co/outfit/summit-striker</t>
  </si>
  <si>
    <t>https://fnbr.co/outfit/sun-strider</t>
  </si>
  <si>
    <t>https://fnbr.co/outfit/sun-tan-specialist</t>
  </si>
  <si>
    <t>https://fnbr.co/outfit/sunny</t>
  </si>
  <si>
    <t>https://fnbr.co/outfit/surf-strider</t>
  </si>
  <si>
    <t>https://fnbr.co/outfit/surrr-burger</t>
  </si>
  <si>
    <t>https://fnbr.co/outfit/swish</t>
  </si>
  <si>
    <t>https://fnbr.co/outfit/synapse</t>
  </si>
  <si>
    <t>https://fnbr.co/outfit/synth</t>
  </si>
  <si>
    <t>https://fnbr.co/outfit/synth-star</t>
  </si>
  <si>
    <t>https://fnbr.co/outfit/t-800</t>
  </si>
  <si>
    <t>https://fnbr.co/outfit/tailor</t>
  </si>
  <si>
    <t>https://fnbr.co/outfit/takara</t>
  </si>
  <si>
    <t>https://fnbr.co/outfit/tarana</t>
  </si>
  <si>
    <t>https://fnbr.co/outfit/taro</t>
  </si>
  <si>
    <t>https://fnbr.co/outfit/td-titan</t>
  </si>
  <si>
    <t>https://fnbr.co/outfit/teef</t>
  </si>
  <si>
    <t>https://fnbr.co/outfit/teknique</t>
  </si>
  <si>
    <t>https://fnbr.co/outfit/tender-defender</t>
  </si>
  <si>
    <t>https://fnbr.co/outfit/terns</t>
  </si>
  <si>
    <t>https://fnbr.co/outfit/the-ace</t>
  </si>
  <si>
    <t>https://fnbr.co/outfit/the-bitey-volt</t>
  </si>
  <si>
    <t>https://fnbr.co/outfit/the-burning-wolf</t>
  </si>
  <si>
    <t>https://fnbr.co/outfit/the-good-doctor</t>
  </si>
  <si>
    <t>https://fnbr.co/outfit/the-herald</t>
  </si>
  <si>
    <t>https://fnbr.co/outfit/the-stylist</t>
  </si>
  <si>
    <t>https://fnbr.co/outfit/the-underwriter</t>
  </si>
  <si>
    <t>https://fnbr.co/outfit/theyre-back-lash</t>
  </si>
  <si>
    <t>https://fnbr.co/outfit/tiki-tackler</t>
  </si>
  <si>
    <t>https://fnbr.co/outfit/tilted-teknique</t>
  </si>
  <si>
    <t>https://fnbr.co/outfit/tntina</t>
  </si>
  <si>
    <t>https://fnbr.co/outfit/tomatohead</t>
  </si>
  <si>
    <t>https://fnbr.co/outfit/toon-bushy</t>
  </si>
  <si>
    <t>https://fnbr.co/outfit/toon-peely</t>
  </si>
  <si>
    <t>https://fnbr.co/outfit/toona-fish</t>
  </si>
  <si>
    <t>https://fnbr.co/outfit/toxic-trooper</t>
  </si>
  <si>
    <t>https://fnbr.co/outfit/tracy-trouble</t>
  </si>
  <si>
    <t>https://fnbr.co/outfit/trailblazer</t>
  </si>
  <si>
    <t>https://fnbr.co/outfit/trench-runner</t>
  </si>
  <si>
    <t>https://fnbr.co/outfit/trespasser-elite</t>
  </si>
  <si>
    <t>https://fnbr.co/outfit/triage-trooper</t>
  </si>
  <si>
    <t>https://fnbr.co/outfit/triple-double</t>
  </si>
  <si>
    <t>https://fnbr.co/outfit/trog</t>
  </si>
  <si>
    <t>https://fnbr.co/outfit/tropical-punch-zoey</t>
  </si>
  <si>
    <t>https://fnbr.co/outfit/tsuki-20</t>
  </si>
  <si>
    <t>https://fnbr.co/outfit/unchained-ramirez</t>
  </si>
  <si>
    <t>https://fnbr.co/outfit/undercover-kor</t>
  </si>
  <si>
    <t>https://fnbr.co/outfit/unpeely</t>
  </si>
  <si>
    <t>https://fnbr.co/outfit/unstuffed-guff</t>
  </si>
  <si>
    <t>https://fnbr.co/outfit/vega</t>
  </si>
  <si>
    <t>https://fnbr.co/outfit/ventura</t>
  </si>
  <si>
    <t>https://fnbr.co/outfit/venturion</t>
  </si>
  <si>
    <t>https://fnbr.co/outfit/versa</t>
  </si>
  <si>
    <t>https://fnbr.co/outfit/violet</t>
  </si>
  <si>
    <t>https://fnbr.co/outfit/vivica-saint</t>
  </si>
  <si>
    <t>https://fnbr.co/outfit/vix</t>
  </si>
  <si>
    <t>https://fnbr.co/outfit/vogue-visionary</t>
  </si>
  <si>
    <t>https://fnbr.co/outfit/vox-hunter</t>
  </si>
  <si>
    <t>https://fnbr.co/outfit/vulture</t>
  </si>
  <si>
    <t>https://fnbr.co/outfit/wanderlost</t>
  </si>
  <si>
    <t>https://fnbr.co/outfit/whiteout</t>
  </si>
  <si>
    <t>https://fnbr.co/outfit/wildcat</t>
  </si>
  <si>
    <t>https://fnbr.co/outfit/wilde</t>
  </si>
  <si>
    <t>https://fnbr.co/outfit/wilder</t>
  </si>
  <si>
    <t>https://fnbr.co/outfit/willow</t>
  </si>
  <si>
    <t>https://fnbr.co/outfit/wingman</t>
  </si>
  <si>
    <t>https://fnbr.co/outfit/wonder</t>
  </si>
  <si>
    <t>https://fnbr.co/outfit/wrap-major</t>
  </si>
  <si>
    <t>https://fnbr.co/outfit/wrap-recon</t>
  </si>
  <si>
    <t>https://fnbr.co/outfit/wrap-trapper</t>
  </si>
  <si>
    <t>https://fnbr.co/outfit/wreck-raider</t>
  </si>
  <si>
    <t>https://fnbr.co/outfit/x-lord</t>
  </si>
  <si>
    <t>https://fnbr.co/outfit/xander</t>
  </si>
  <si>
    <t>https://fnbr.co/outfit/xenomorph</t>
  </si>
  <si>
    <t>https://fnbr.co/loading/xenoslurp</t>
  </si>
  <si>
    <t>https://fnbr.co/outfit/y0nd3r</t>
  </si>
  <si>
    <t>https://fnbr.co/outfit/yee-haw</t>
  </si>
  <si>
    <t>https://fnbr.co/outfit/yule-trooper</t>
  </si>
  <si>
    <t>https://fnbr.co/outfit/zoey</t>
  </si>
  <si>
    <t>https://fnbr.co/outfit/zyg</t>
  </si>
  <si>
    <t>https://fnbr.co/outfit/zzaria-the-cruel</t>
  </si>
  <si>
    <t>https://fnbr.co/outfit/mato-marauder</t>
  </si>
  <si>
    <t>https://fnbr.co/outfit/absenz</t>
  </si>
  <si>
    <t>https://fnbr.co/outfit/absolute-zero</t>
  </si>
  <si>
    <t>https://fnbr.co/outfit/adeline</t>
  </si>
  <si>
    <t>https://fnbr.co/outfit/aerial-assault-trooper</t>
  </si>
  <si>
    <t>https://fnbr.co/outfit/aerial-threat</t>
  </si>
  <si>
    <t>https://fnbr.co/outfit/aeronaut</t>
  </si>
  <si>
    <t>https://fnbr.co/outfit/airhead</t>
  </si>
  <si>
    <t>https://fnbr.co/outfit/airheart</t>
  </si>
  <si>
    <t>https://fnbr.co/outfit/all-hallows-steve</t>
  </si>
  <si>
    <t>https://fnbr.co/outfit/amplitude</t>
  </si>
  <si>
    <t>https://fnbr.co/outfit/arctic-assassin</t>
  </si>
  <si>
    <t>https://fnbr.co/outfit/arctica</t>
  </si>
  <si>
    <t>https://fnbr.co/outfit/asmodeus</t>
  </si>
  <si>
    <t>https://fnbr.co/outfit/athleisure-assassin</t>
  </si>
  <si>
    <t>https://fnbr.co/outfit/atlantean-fishstick</t>
  </si>
  <si>
    <t>https://fnbr.co/outfit/attenuator</t>
  </si>
  <si>
    <t>https://fnbr.co/outfit/axiom</t>
  </si>
  <si>
    <t>https://fnbr.co/outfit/axo</t>
  </si>
  <si>
    <t>https://fnbr.co/outfit/azuki</t>
  </si>
  <si>
    <t>https://fnbr.co/outfit/brite</t>
  </si>
  <si>
    <t>https://fnbr.co/outfit/baba-yaga</t>
  </si>
  <si>
    <t>https://fnbr.co/outfit/bachii</t>
  </si>
  <si>
    <t>https://fnbr.co/outfit/backbone</t>
  </si>
  <si>
    <t>https://fnbr.co/outfit/band-pass</t>
  </si>
  <si>
    <t>https://fnbr.co/outfit/bandolette</t>
  </si>
  <si>
    <t>https://fnbr.co/outfit/bandwidth</t>
  </si>
  <si>
    <t>https://fnbr.co/outfit/barracuda</t>
  </si>
  <si>
    <t>https://fnbr.co/outfit/beach-bomber</t>
  </si>
  <si>
    <t>https://fnbr.co/outfit/beach-brutus</t>
  </si>
  <si>
    <t>https://fnbr.co/outfit/beach-jules</t>
  </si>
  <si>
    <t>https://fnbr.co/outfit/belle-berry</t>
  </si>
  <si>
    <t>https://fnbr.co/outfit/bendie</t>
  </si>
  <si>
    <t>https://fnbr.co/outfit/bigfoot</t>
  </si>
  <si>
    <t>https://fnbr.co/outfit/bitstream</t>
  </si>
  <si>
    <t>https://fnbr.co/outfit/biz</t>
  </si>
  <si>
    <t>https://fnbr.co/outfit/blinky</t>
  </si>
  <si>
    <t>https://fnbr.co/outfit/blizzabelle</t>
  </si>
  <si>
    <t>https://fnbr.co/outfit/blizzard-bomber</t>
  </si>
  <si>
    <t>https://fnbr.co/outfit/blockade-runner</t>
  </si>
  <si>
    <t>https://fnbr.co/outfit/blue-squire</t>
  </si>
  <si>
    <t>https://fnbr.co/outfit/blue-team-leader</t>
  </si>
  <si>
    <t>https://fnbr.co/outfit/boardwalk-ruby</t>
  </si>
  <si>
    <t>https://fnbr.co/outfit/bonejamin</t>
  </si>
  <si>
    <t>https://fnbr.co/outfit/brainstorm</t>
  </si>
  <si>
    <t>https://fnbr.co/outfit/bravo-leader</t>
  </si>
  <si>
    <t>https://fnbr.co/outfit/brawler</t>
  </si>
  <si>
    <t>https://fnbr.co/outfit/breakpoint</t>
  </si>
  <si>
    <t>https://fnbr.co/outfit/brilliant-bomber</t>
  </si>
  <si>
    <t>https://fnbr.co/outfit/brilliant-striker</t>
  </si>
  <si>
    <t>https://fnbr.co/outfit/brite-blaster</t>
  </si>
  <si>
    <t>https://fnbr.co/outfit/brite-bomber</t>
  </si>
  <si>
    <t>https://fnbr.co/outfit/bronto</t>
  </si>
  <si>
    <t>https://fnbr.co/outfit/bryce-3000</t>
  </si>
  <si>
    <t>https://fnbr.co/outfit/bryne</t>
  </si>
  <si>
    <t>https://fnbr.co/outfit/bubble-bomber</t>
  </si>
  <si>
    <t>https://fnbr.co/outfit/buccaneer</t>
  </si>
  <si>
    <t>https://fnbr.co/outfit/bull-shark</t>
  </si>
  <si>
    <t>https://fnbr.co/outfit/bulma</t>
  </si>
  <si>
    <t>https://fnbr.co/outfit/bundles</t>
  </si>
  <si>
    <t>https://fnbr.co/outfit/burial-threat</t>
  </si>
  <si>
    <t>https://fnbr.co/outfit/bushranger</t>
  </si>
  <si>
    <t>https://fnbr.co/outfit/cade</t>
  </si>
  <si>
    <t>https://fnbr.co/outfit/callisto</t>
  </si>
  <si>
    <t>https://fnbr.co/outfit/carbon-commando</t>
  </si>
  <si>
    <t>https://fnbr.co/outfit/catastrophe</t>
  </si>
  <si>
    <t>https://fnbr.co/outfit/celeste</t>
  </si>
  <si>
    <t>https://fnbr.co/outfit/centurion</t>
  </si>
  <si>
    <t>https://fnbr.co/outfit/chance</t>
  </si>
  <si>
    <t>https://fnbr.co/outfit/chiara</t>
  </si>
  <si>
    <t>https://fnbr.co/outfit/chigusa</t>
  </si>
  <si>
    <t>https://fnbr.co/outfit/chopper</t>
  </si>
  <si>
    <t>https://fnbr.co/outfit/chrome-punk</t>
  </si>
  <si>
    <t>https://fnbr.co/outfit/chromium</t>
  </si>
  <si>
    <t>https://fnbr.co/outfit/cipher</t>
  </si>
  <si>
    <t>https://fnbr.co/outfit/circuit-breaker</t>
  </si>
  <si>
    <t>https://fnbr.co/outfit/clinical-crosser</t>
  </si>
  <si>
    <t>https://fnbr.co/outfit/cloudbreaker</t>
  </si>
  <si>
    <t>https://fnbr.co/outfit/cobb</t>
  </si>
  <si>
    <t>https://fnbr.co/outfit/codename-elf</t>
  </si>
  <si>
    <t>https://fnbr.co/outfit/comfy-chomps</t>
  </si>
  <si>
    <t>https://fnbr.co/outfit/commandline</t>
  </si>
  <si>
    <t>https://fnbr.co/outfit/contract-giller</t>
  </si>
  <si>
    <t>https://fnbr.co/outfit/cozy-chomps</t>
  </si>
  <si>
    <t>https://fnbr.co/outfit/crypt-crosser</t>
  </si>
  <si>
    <t>https://fnbr.co/outfit/cryptic</t>
  </si>
  <si>
    <t>https://fnbr.co/outfit/cuddle-king</t>
  </si>
  <si>
    <t>https://fnbr.co/outfit/curdle-scream-leader</t>
  </si>
  <si>
    <t>https://fnbr.co/outfit/cutiepie</t>
  </si>
  <si>
    <t>https://fnbr.co/outfit/cypher</t>
  </si>
  <si>
    <t>https://fnbr.co/outfit/cyprus-nell</t>
  </si>
  <si>
    <t>https://fnbr.co/outfit/dark</t>
  </si>
  <si>
    <t>https://fnbr.co/outfit/dugh</t>
  </si>
  <si>
    <t>https://fnbr.co/outfit/danger-zone</t>
  </si>
  <si>
    <t>https://fnbr.co/outfit/dare</t>
  </si>
  <si>
    <t>https://fnbr.co/outfit/datapath</t>
  </si>
  <si>
    <t>https://fnbr.co/outfit/dazzle</t>
  </si>
  <si>
    <t>https://fnbr.co/outfit/deadlock</t>
  </si>
  <si>
    <t>https://fnbr.co/outfit/decaying-dribbler</t>
  </si>
  <si>
    <t>https://fnbr.co/outfit/demogorgon</t>
  </si>
  <si>
    <t>https://fnbr.co/outfit/depth-dealer</t>
  </si>
  <si>
    <t>https://fnbr.co/outfit/desdemona</t>
  </si>
  <si>
    <t>https://fnbr.co/outfit/desperado</t>
  </si>
  <si>
    <t>https://fnbr.co/outfit/diamond-diva</t>
  </si>
  <si>
    <t>https://fnbr.co/outfit/diamond-hanz</t>
  </si>
  <si>
    <t>https://fnbr.co/outfit/diecast</t>
  </si>
  <si>
    <t>https://fnbr.co/outfit/disco-diva</t>
  </si>
  <si>
    <t>https://fnbr.co/outfit/dizzie</t>
  </si>
  <si>
    <t>https://fnbr.co/outfit/dolph</t>
  </si>
  <si>
    <t>https://fnbr.co/outfit/doublecross</t>
  </si>
  <si>
    <t>https://fnbr.co/outfit/dozer</t>
  </si>
  <si>
    <t>https://fnbr.co/outfit/dream</t>
  </si>
  <si>
    <t>https://fnbr.co/outfit/dummy</t>
  </si>
  <si>
    <t>https://fnbr.co/outfit/dusty-daredevil</t>
  </si>
  <si>
    <t>https://fnbr.co/outfit/dutch</t>
  </si>
  <si>
    <t>https://fnbr.co/outfit/dynamic-dribbler</t>
  </si>
  <si>
    <t>https://fnbr.co/outfit/dynamo</t>
  </si>
  <si>
    <t>https://fnbr.co/outfit/echo</t>
  </si>
  <si>
    <t>https://fnbr.co/outfit/el-chapuln-colorado</t>
  </si>
  <si>
    <t>https://fnbr.co/outfit/envision</t>
  </si>
  <si>
    <t>https://fnbr.co/outfit/eternal-wanderer</t>
  </si>
  <si>
    <t>https://fnbr.co/outfit/etheria</t>
  </si>
  <si>
    <t>https://fnbr.co/outfit/fa-la-la-la-fishstick</t>
  </si>
  <si>
    <t>https://fnbr.co/outfit/facet</t>
  </si>
  <si>
    <t>https://fnbr.co/outfit/fanatic</t>
  </si>
  <si>
    <t>https://fnbr.co/outfit/farmer-steel</t>
  </si>
  <si>
    <t>https://fnbr.co/outfit/fastball</t>
  </si>
  <si>
    <t>https://fnbr.co/outfit/fatal-finisher</t>
  </si>
  <si>
    <t>https://fnbr.co/outfit/fearless-flusher</t>
  </si>
  <si>
    <t>https://fnbr.co/outfit/fennix</t>
  </si>
  <si>
    <t>https://fnbr.co/outfit/finesse-finisher</t>
  </si>
  <si>
    <t>https://fnbr.co/outfit/firewalker</t>
  </si>
  <si>
    <t>https://fnbr.co/outfit/firewall</t>
  </si>
  <si>
    <t>https://fnbr.co/outfit/first-strike-specialist</t>
  </si>
  <si>
    <t>https://fnbr.co/outfit/fishstick</t>
  </si>
  <si>
    <t>https://fnbr.co/outfit/fixer</t>
  </si>
  <si>
    <t>https://fnbr.co/outfit/flatfoot</t>
  </si>
  <si>
    <t>https://fnbr.co/outfit/flutter</t>
  </si>
  <si>
    <t>https://fnbr.co/outfit/focus</t>
  </si>
  <si>
    <t>https://fnbr.co/outfit/fortune</t>
  </si>
  <si>
    <t>https://fnbr.co/outfit/frankensteins-bride</t>
  </si>
  <si>
    <t>https://fnbr.co/outfit/frankensteins-monster</t>
  </si>
  <si>
    <t>https://fnbr.co/outfit/frigid-foregoer</t>
  </si>
  <si>
    <t>https://fnbr.co/outfit/frontier</t>
  </si>
  <si>
    <t>https://fnbr.co/outfit/frost-squad</t>
  </si>
  <si>
    <t>https://fnbr.co/outfit/frosted-flurry</t>
  </si>
  <si>
    <t>https://fnbr.co/outfit/game-knight</t>
  </si>
  <si>
    <t>https://fnbr.co/outfit/gan</t>
  </si>
  <si>
    <t>https://fnbr.co/outfit/gingerbread-raider</t>
  </si>
  <si>
    <t>https://fnbr.co/outfit/goldie</t>
  </si>
  <si>
    <t>https://fnbr.co/outfit/grimbles</t>
  </si>
  <si>
    <t>https://fnbr.co/outfit/grisabelle</t>
  </si>
  <si>
    <t>https://fnbr.co/outfit/guaco</t>
  </si>
  <si>
    <t>https://fnbr.co/outfit/guernsey</t>
  </si>
  <si>
    <t>https://fnbr.co/outfit/guff</t>
  </si>
  <si>
    <t>https://fnbr.co/outfit/gummy-fishstick</t>
  </si>
  <si>
    <t>https://fnbr.co/outfit/halley</t>
  </si>
  <si>
    <t>https://fnbr.co/outfit/harmonizer</t>
  </si>
  <si>
    <t>https://fnbr.co/outfit/haze</t>
  </si>
  <si>
    <t>https://fnbr.co/outfit/headlock</t>
  </si>
  <si>
    <t>https://fnbr.co/outfit/heart-stopper</t>
  </si>
  <si>
    <t>https://fnbr.co/outfit/heartbreaker</t>
  </si>
  <si>
    <t>https://fnbr.co/outfit/heist</t>
  </si>
  <si>
    <t>https://fnbr.co/outfit/hi-hat</t>
  </si>
  <si>
    <t>https://fnbr.co/outfit/holly-striker</t>
  </si>
  <si>
    <t>https://fnbr.co/outfit/hopper</t>
  </si>
  <si>
    <t>https://fnbr.co/outfit/hot-zone</t>
  </si>
  <si>
    <t>https://fnbr.co/outfit/hugo</t>
  </si>
  <si>
    <t>https://fnbr.co/outfit/hush</t>
  </si>
  <si>
    <t>https://fnbr.co/loading/hybrid</t>
  </si>
  <si>
    <t>https://fnbr.co/outfit/hyperion</t>
  </si>
  <si>
    <t>https://fnbr.co/outfit/hypernova</t>
  </si>
  <si>
    <t>https://fnbr.co/outfit/infiltrator</t>
  </si>
  <si>
    <t>https://fnbr.co/outfit/insight</t>
  </si>
  <si>
    <t>https://fnbr.co/outfit/instinct</t>
  </si>
  <si>
    <t>https://fnbr.co/outfit/io</t>
  </si>
  <si>
    <t>https://fnbr.co/outfit/ione</t>
  </si>
  <si>
    <t>https://fnbr.co/outfit/iris</t>
  </si>
  <si>
    <t>https://fnbr.co/outfit/jade-racer</t>
  </si>
  <si>
    <t>https://fnbr.co/outfit/jawbreaker</t>
  </si>
  <si>
    <t>https://fnbr.co/outfit/jellie</t>
  </si>
  <si>
    <t>https://fnbr.co/outfit/jett</t>
  </si>
  <si>
    <t>https://fnbr.co/outfit/journey-vs-hazard</t>
  </si>
  <si>
    <t>https://fnbr.co/outfit/joy</t>
  </si>
  <si>
    <t>https://fnbr.co/outfit/jumpshot</t>
  </si>
  <si>
    <t>https://fnbr.co/outfit/kalia</t>
  </si>
  <si>
    <t>https://fnbr.co/outfit/karve</t>
  </si>
  <si>
    <t>https://fnbr.co/outfit/kaws-skeleton</t>
  </si>
  <si>
    <t>https://fnbr.co/outfit/kawspeely</t>
  </si>
  <si>
    <t>https://fnbr.co/outfit/kernel-poppy</t>
  </si>
  <si>
    <t>https://fnbr.co/outfit/king-krab</t>
  </si>
  <si>
    <t>https://fnbr.co/outfit/komplex</t>
  </si>
  <si>
    <t>https://fnbr.co/outfit/krisabelle</t>
  </si>
  <si>
    <t>https://fnbr.co/outfit/kyra</t>
  </si>
  <si>
    <t>https://fnbr.co/outfit/laguna</t>
  </si>
  <si>
    <t>https://fnbr.co/outfit/lars</t>
  </si>
  <si>
    <t>https://fnbr.co/outfit/leelah</t>
  </si>
  <si>
    <t>https://fnbr.co/outfit/limelight</t>
  </si>
  <si>
    <t>https://fnbr.co/outfit/lok-bot</t>
  </si>
  <si>
    <t>https://fnbr.co/outfit/longshot</t>
  </si>
  <si>
    <t>https://fnbr.co/outfit/lovely</t>
  </si>
  <si>
    <t>https://fnbr.co/outfit/lucky-leader</t>
  </si>
  <si>
    <t>https://fnbr.co/loading/lynx</t>
  </si>
  <si>
    <t>https://fnbr.co/outfit/machinist-mina</t>
  </si>
  <si>
    <t>https://fnbr.co/outfit/mad-mochi</t>
  </si>
  <si>
    <t>https://fnbr.co/outfit/major-mancake</t>
  </si>
  <si>
    <t>https://fnbr.co/outfit/maki-master</t>
  </si>
  <si>
    <t>https://fnbr.co/outfit/marino</t>
  </si>
  <si>
    <t>https://fnbr.co/outfit/masked-fury</t>
  </si>
  <si>
    <t>https://fnbr.co/outfit/maven</t>
  </si>
  <si>
    <t>https://fnbr.co/outfit/maximilian</t>
  </si>
  <si>
    <t>https://fnbr.co/outfit/mayhem</t>
  </si>
  <si>
    <t>https://fnbr.co/outfit/mazy</t>
  </si>
  <si>
    <t>https://fnbr.co/outfit/mecha-pop</t>
  </si>
  <si>
    <t>https://fnbr.co/outfit/medley</t>
  </si>
  <si>
    <t>https://fnbr.co/outfit/megg</t>
  </si>
  <si>
    <t>https://fnbr.co/outfit/megumi</t>
  </si>
  <si>
    <t>https://fnbr.co/outfit/melody-maverick</t>
  </si>
  <si>
    <t>https://fnbr.co/outfit/metal-mouth</t>
  </si>
  <si>
    <t>https://fnbr.co/outfit/metal-team-leader</t>
  </si>
  <si>
    <t>https://fnbr.co/outfit/mezmer</t>
  </si>
  <si>
    <t>https://fnbr.co/outfit/midfield-maestro</t>
  </si>
  <si>
    <t>https://fnbr.co/outfit/midfield-monstrosity</t>
  </si>
  <si>
    <t>https://fnbr.co/outfit/midnight-ops</t>
  </si>
  <si>
    <t>https://fnbr.co/outfit/mika</t>
  </si>
  <si>
    <t>https://fnbr.co/outfit/min-joon</t>
  </si>
  <si>
    <t>https://fnbr.co/outfit/moniker</t>
  </si>
  <si>
    <t>https://fnbr.co/outfit/monks</t>
  </si>
  <si>
    <t>https://fnbr.co/outfit/moxie</t>
  </si>
  <si>
    <t>https://fnbr.co/outfit/mr-dappermint</t>
  </si>
  <si>
    <t>https://fnbr.co/outfit/munitions-expert</t>
  </si>
  <si>
    <t>https://fnbr.co/outfit/mystify</t>
  </si>
  <si>
    <t>https://fnbr.co/outfit/nalia</t>
  </si>
  <si>
    <t>https://fnbr.co/outfit/nap-capn</t>
  </si>
  <si>
    <t>https://fnbr.co/outfit/nia</t>
  </si>
  <si>
    <t>https://fnbr.co/outfit/order-remnant</t>
  </si>
  <si>
    <t>https://fnbr.co/outfit/orin</t>
  </si>
  <si>
    <t>https://fnbr.co/outfit/outcast</t>
  </si>
  <si>
    <t>https://fnbr.co/outfit/packet</t>
  </si>
  <si>
    <t>https://fnbr.co/outfit/panther</t>
  </si>
  <si>
    <t>https://fnbr.co/outfit/party-trooper</t>
  </si>
  <si>
    <t>https://fnbr.co/outfit/patch</t>
  </si>
  <si>
    <t>https://fnbr.co/outfit/payback</t>
  </si>
  <si>
    <t>https://fnbr.co/outfit/penny</t>
  </si>
  <si>
    <t>https://fnbr.co/outfit/pepper-thorne</t>
  </si>
  <si>
    <t>https://fnbr.co/outfit/pillar</t>
  </si>
  <si>
    <t>https://fnbr.co/outfit/pinkie</t>
  </si>
  <si>
    <t>https://fnbr.co/outfit/pitstop</t>
  </si>
  <si>
    <t>https://fnbr.co/outfit/pj-pepperoni</t>
  </si>
  <si>
    <t>https://fnbr.co/outfit/pleasant-patroller</t>
  </si>
  <si>
    <t>https://fnbr.co/outfit/point-patroller</t>
  </si>
  <si>
    <t>https://fnbr.co/outfit/poised-playmaker</t>
  </si>
  <si>
    <t>https://fnbr.co/outfit/pop-prodigy</t>
  </si>
  <si>
    <t>https://fnbr.co/outfit/potassius-peels</t>
  </si>
  <si>
    <t>https://fnbr.co/outfit/powerhouse</t>
  </si>
  <si>
    <t>https://fnbr.co/outfit/princess-felicity-fish</t>
  </si>
  <si>
    <t>https://fnbr.co/outfit/prodigy</t>
  </si>
  <si>
    <t>https://fnbr.co/outfit/proxy</t>
  </si>
  <si>
    <t>https://fnbr.co/outfit/psion</t>
  </si>
  <si>
    <t>https://fnbr.co/outfit/putrid-playmaker</t>
  </si>
  <si>
    <t>https://fnbr.co/outfit/queen-of-hearts</t>
  </si>
  <si>
    <t>https://fnbr.co/outfit/radiant-striker</t>
  </si>
  <si>
    <t>https://fnbr.co/outfit/rally-raider</t>
  </si>
  <si>
    <t>https://fnbr.co/outfit/raptorian-the-brave</t>
  </si>
  <si>
    <t>https://fnbr.co/outfit/ravina</t>
  </si>
  <si>
    <t>https://fnbr.co/outfit/razor</t>
  </si>
  <si>
    <t>https://fnbr.co/outfit/recline-raider</t>
  </si>
  <si>
    <t>https://fnbr.co/outfit/recon-expert</t>
  </si>
  <si>
    <t>https://fnbr.co/outfit/recon-scout</t>
  </si>
  <si>
    <t>https://fnbr.co/outfit/recon-specialist</t>
  </si>
  <si>
    <t>https://fnbr.co/outfit/red-nosed-raider</t>
  </si>
  <si>
    <t>https://fnbr.co/outfit/redux</t>
  </si>
  <si>
    <t>https://fnbr.co/outfit/reflex</t>
  </si>
  <si>
    <t>https://fnbr.co/outfit/reina</t>
  </si>
  <si>
    <t>https://fnbr.co/outfit/relaxed-fit-jonesy</t>
  </si>
  <si>
    <t>https://fnbr.co/outfit/rem-raider</t>
  </si>
  <si>
    <t>https://fnbr.co/outfit/remedy-vs-toxin</t>
  </si>
  <si>
    <t>https://fnbr.co/outfit/remi</t>
  </si>
  <si>
    <t>https://fnbr.co/outfit/renegade-raider</t>
  </si>
  <si>
    <t>https://fnbr.co/outfit/reverb</t>
  </si>
  <si>
    <t>https://fnbr.co/outfit/riley</t>
  </si>
  <si>
    <t>https://fnbr.co/outfit/rio-grande</t>
  </si>
  <si>
    <t>https://fnbr.co/outfit/riot</t>
  </si>
  <si>
    <t>https://fnbr.co/outfit/risky-raider</t>
  </si>
  <si>
    <t>https://fnbr.co/outfit/robo-kevin</t>
  </si>
  <si>
    <t>https://fnbr.co/outfit/robo-ray</t>
  </si>
  <si>
    <t>https://fnbr.co/outfit/royale-knight</t>
  </si>
  <si>
    <t>https://fnbr.co/outfit/ruby</t>
  </si>
  <si>
    <t>https://fnbr.co/outfit/ruckus</t>
  </si>
  <si>
    <t>https://fnbr.co/outfit/rue</t>
  </si>
  <si>
    <t>https://fnbr.co/outfit/rustler</t>
  </si>
  <si>
    <t>https://fnbr.co/outfit/safari</t>
  </si>
  <si>
    <t>https://fnbr.co/outfit/salty-striker</t>
  </si>
  <si>
    <t>https://fnbr.co/outfit/samurai-scrapper</t>
  </si>
  <si>
    <t>https://fnbr.co/outfit/sandstorm</t>
  </si>
  <si>
    <t>https://fnbr.co/outfit/sash-sergeant</t>
  </si>
  <si>
    <t>https://fnbr.co/outfit/scarlet-serpent</t>
  </si>
  <si>
    <t>https://fnbr.co/outfit/scimitar</t>
  </si>
  <si>
    <t>https://fnbr.co/outfit/scrapknight-jules</t>
  </si>
  <si>
    <t>https://fnbr.co/outfit/sea-wolf</t>
  </si>
  <si>
    <t>https://fnbr.co/outfit/seeker</t>
  </si>
  <si>
    <t>https://fnbr.co/outfit/sgt-snooze</t>
  </si>
  <si>
    <t>https://fnbr.co/outfit/shady-doggo</t>
  </si>
  <si>
    <t>https://fnbr.co/outfit/shifu</t>
  </si>
  <si>
    <t>https://fnbr.co/outfit/shore-leave</t>
  </si>
  <si>
    <t>https://fnbr.co/outfit/shot-caller</t>
  </si>
  <si>
    <t>https://fnbr.co/outfit/showdown</t>
  </si>
  <si>
    <t>https://fnbr.co/outfit/sica</t>
  </si>
  <si>
    <t>https://fnbr.co/outfit/sig</t>
  </si>
  <si>
    <t>https://fnbr.co/outfit/sinister-glare</t>
  </si>
  <si>
    <t>https://fnbr.co/outfit/sinister-striker</t>
  </si>
  <si>
    <t>https://fnbr.co/outfit/siren</t>
  </si>
  <si>
    <t>https://fnbr.co/outfit/skeletara</t>
  </si>
  <si>
    <t>https://fnbr.co/outfit/skull-ranger</t>
  </si>
  <si>
    <t>https://fnbr.co/outfit/skully</t>
  </si>
  <si>
    <t>https://fnbr.co/outfit/sledge</t>
  </si>
  <si>
    <t>https://fnbr.co/outfit/slugger</t>
  </si>
  <si>
    <t>https://fnbr.co/outfit/slumberjack</t>
  </si>
  <si>
    <t>https://fnbr.co/outfit/snorkel-ops</t>
  </si>
  <si>
    <t>https://fnbr.co/outfit/snow-patroller</t>
  </si>
  <si>
    <t>https://fnbr.co/outfit/snowbell</t>
  </si>
  <si>
    <t>https://fnbr.co/outfit/snuggs</t>
  </si>
  <si>
    <t>https://fnbr.co/outfit/sorina</t>
  </si>
  <si>
    <t>https://fnbr.co/outfit/soulless-sweeper</t>
  </si>
  <si>
    <t>https://fnbr.co/outfit/sparkle-skull</t>
  </si>
  <si>
    <t>https://fnbr.co/outfit/sparkplug</t>
  </si>
  <si>
    <t>https://fnbr.co/outfit/special-forces</t>
  </si>
  <si>
    <t>https://fnbr.co/outfit/splatterella</t>
  </si>
  <si>
    <t>https://fnbr.co/outfit/stalwart-sweeper</t>
  </si>
  <si>
    <t>https://fnbr.co/outfit/starlie</t>
  </si>
  <si>
    <t>https://fnbr.co/outfit/stealth-reflex</t>
  </si>
  <si>
    <t>https://fnbr.co/outfit/stingray</t>
  </si>
  <si>
    <t>https://fnbr.co/outfit/storm-racer</t>
  </si>
  <si>
    <t>https://fnbr.co/outfit/street-striker</t>
  </si>
  <si>
    <t>https://fnbr.co/outfit/sultura</t>
  </si>
  <si>
    <t>https://fnbr.co/outfit/sunbird</t>
  </si>
  <si>
    <t>https://fnbr.co/outfit/super-striker</t>
  </si>
  <si>
    <t>https://fnbr.co/outfit/surf-rider</t>
  </si>
  <si>
    <t>https://fnbr.co/outfit/surf-witch</t>
  </si>
  <si>
    <t>https://fnbr.co/outfit/survival-specialist</t>
  </si>
  <si>
    <t>https://fnbr.co/outfit/sushi-master</t>
  </si>
  <si>
    <t>https://fnbr.co/outfit/svenja</t>
  </si>
  <si>
    <t>https://fnbr.co/outfit/swamp-stomper</t>
  </si>
  <si>
    <t>https://fnbr.co/outfit/swift</t>
  </si>
  <si>
    <t>https://fnbr.co/outfit/syd</t>
  </si>
  <si>
    <t>https://fnbr.co/outfit/syncopator</t>
  </si>
  <si>
    <t>https://fnbr.co/outfit/synth-striker</t>
  </si>
  <si>
    <t>https://fnbr.co/outfit/tart-tycoon</t>
  </si>
  <si>
    <t>https://fnbr.co/outfit/tech-ops</t>
  </si>
  <si>
    <t>https://fnbr.co/outfit/tek</t>
  </si>
  <si>
    <t>https://fnbr.co/outfit/terra</t>
  </si>
  <si>
    <t>https://fnbr.co/outfit/tess</t>
  </si>
  <si>
    <t>https://fnbr.co/outfit/the-autumn-queen</t>
  </si>
  <si>
    <t>https://fnbr.co/outfit/the-brat</t>
  </si>
  <si>
    <t>https://fnbr.co/outfit/the-mummy</t>
  </si>
  <si>
    <t>https://fnbr.co/outfit/the-order</t>
  </si>
  <si>
    <t>https://fnbr.co/outfit/the-paradigm</t>
  </si>
  <si>
    <t>https://fnbr.co/outfit/throwback-bg</t>
  </si>
  <si>
    <t>https://fnbr.co/outfit/tigeress</t>
  </si>
  <si>
    <t>https://fnbr.co/outfit/tilted-trooper</t>
  </si>
  <si>
    <t>https://fnbr.co/outfit/toni</t>
  </si>
  <si>
    <t>https://fnbr.co/outfit/toon-meowscles</t>
  </si>
  <si>
    <t>https://fnbr.co/outfit/toxic-tagger</t>
  </si>
  <si>
    <t>https://fnbr.co/outfit/trench-raider</t>
  </si>
  <si>
    <t>https://fnbr.co/outfit/trench-trawler</t>
  </si>
  <si>
    <t>https://fnbr.co/outfit/tricksy</t>
  </si>
  <si>
    <t>https://fnbr.co/outfit/triggerfish</t>
  </si>
  <si>
    <t>https://fnbr.co/outfit/trilogy</t>
  </si>
  <si>
    <t>https://fnbr.co/outfit/triple-threat</t>
  </si>
  <si>
    <t>https://fnbr.co/outfit/tsuki</t>
  </si>
  <si>
    <t>https://fnbr.co/outfit/turk-vs-riptide</t>
  </si>
  <si>
    <t>https://fnbr.co/outfit/twistie</t>
  </si>
  <si>
    <t>https://fnbr.co/loading/underworld-ink</t>
  </si>
  <si>
    <t>https://fnbr.co/outfit/undying-sorrow</t>
  </si>
  <si>
    <t>https://fnbr.co/outfit/upload</t>
  </si>
  <si>
    <t>https://fnbr.co/outfit/vector</t>
  </si>
  <si>
    <t>https://fnbr.co/outfit/veronika</t>
  </si>
  <si>
    <t>https://fnbr.co/outfit/victoria-saint</t>
  </si>
  <si>
    <t>https://fnbr.co/outfit/volley-girl</t>
  </si>
  <si>
    <t>https://fnbr.co/outfit/wailing-warrior</t>
  </si>
  <si>
    <t>https://fnbr.co/outfit/wake-rider</t>
  </si>
  <si>
    <t>https://fnbr.co/outfit/wavebreaker</t>
  </si>
  <si>
    <t>https://fnbr.co/outfit/waveripper</t>
  </si>
  <si>
    <t>https://fnbr.co/outfit/waypoint</t>
  </si>
  <si>
    <t>https://fnbr.co/outfit/webster</t>
  </si>
  <si>
    <t>https://fnbr.co/outfit/wingtip</t>
  </si>
  <si>
    <t>https://fnbr.co/outfit/wiretap</t>
  </si>
  <si>
    <t>https://fnbr.co/outfit/wolf</t>
  </si>
  <si>
    <t>https://fnbr.co/outfit/wooly-warrior</t>
  </si>
  <si>
    <t>https://fnbr.co/outfit/wrangler</t>
  </si>
  <si>
    <t>https://fnbr.co/outfit/wrath</t>
  </si>
  <si>
    <t>https://fnbr.co/outfit/yellowjacket</t>
  </si>
  <si>
    <t>https://fnbr.co/outfit/yuki</t>
  </si>
  <si>
    <t>https://fnbr.co/outfit/zadie</t>
  </si>
  <si>
    <t>https://fnbr.co/outfit/zina</t>
  </si>
  <si>
    <t>https://fnbr.co/outfit/zoe-clash</t>
  </si>
  <si>
    <t>https://fnbr.co/outfit/zorgoton</t>
  </si>
  <si>
    <t>https://fnbr.co/outfit/zuri</t>
  </si>
  <si>
    <t>https://fnbr.co/loading/8-lives-down</t>
  </si>
  <si>
    <t>https://fnbr.co/loading/a-champion-crowned</t>
  </si>
  <si>
    <t>https://fnbr.co/loading/a-llotta-llamas</t>
  </si>
  <si>
    <t>https://fnbr.co/loading/a-looming-threat</t>
  </si>
  <si>
    <t>https://fnbr.co/loading/a-new-challenger-appears</t>
  </si>
  <si>
    <t>https://fnbr.co/loading/a-new-shardworld</t>
  </si>
  <si>
    <t>https://fnbr.co/loading/a-new-voyage</t>
  </si>
  <si>
    <t>https://fnbr.co/loading/a-touch-of-chaos</t>
  </si>
  <si>
    <t>https://fnbr.co/loading/abstrakt</t>
  </si>
  <si>
    <t>https://fnbr.co/loading/adira-and-the-dragon</t>
  </si>
  <si>
    <t>https://fnbr.co/loading/aerosol-assassins</t>
  </si>
  <si>
    <t>https://fnbr.co/loading/afternoon-quest</t>
  </si>
  <si>
    <t>https://fnbr.co/outfit/agente-colorado</t>
  </si>
  <si>
    <t>https://fnbr.co/loading/air-royale</t>
  </si>
  <si>
    <t>https://fnbr.co/loading/airtime</t>
  </si>
  <si>
    <t>https://fnbr.co/loading/always-watching</t>
  </si>
  <si>
    <t>https://fnbr.co/outfit/amazona-colorada</t>
  </si>
  <si>
    <t>https://fnbr.co/outfit/anarchy-agent</t>
  </si>
  <si>
    <t>https://fnbr.co/loading/arachnids</t>
  </si>
  <si>
    <t>https://fnbr.co/outfit/arctic-intel</t>
  </si>
  <si>
    <t>https://fnbr.co/outfit/armadillo</t>
  </si>
  <si>
    <t>https://fnbr.co/loading/armored-battle-bus</t>
  </si>
  <si>
    <t>https://fnbr.co/outfit/aspen</t>
  </si>
  <si>
    <t>https://fnbr.co/outfit/assault-trooper</t>
  </si>
  <si>
    <t>https://fnbr.co/loading/at-last-i-am-free</t>
  </si>
  <si>
    <t>https://fnbr.co/outfit/aura</t>
  </si>
  <si>
    <t>https://fnbr.co/outfit/aura-analyzer</t>
  </si>
  <si>
    <t>https://fnbr.co/loading/ava-adrift</t>
  </si>
  <si>
    <t>https://fnbr.co/loading/ayas-island</t>
  </si>
  <si>
    <t>https://fnbr.co/outfit/brute-gunner</t>
  </si>
  <si>
    <t>https://fnbr.co/outfit/brute-navigator</t>
  </si>
  <si>
    <t>https://fnbr.co/loading/brute-squad</t>
  </si>
  <si>
    <t>https://fnbr.co/outfit/babbit</t>
  </si>
  <si>
    <t>https://fnbr.co/loading/banana-flip</t>
  </si>
  <si>
    <t>https://fnbr.co/loading/bandolier</t>
  </si>
  <si>
    <t>https://fnbr.co/outfit/banner-trooper</t>
  </si>
  <si>
    <t>https://fnbr.co/loading/battle-pass-x</t>
  </si>
  <si>
    <t>https://fnbr.co/loading/battle-royale</t>
  </si>
  <si>
    <t>https://fnbr.co/loading/beach-bowl</t>
  </si>
  <si>
    <t>https://fnbr.co/loading/bear-beginnings</t>
  </si>
  <si>
    <t>https://fnbr.co/loading/bearallel-universe</t>
  </si>
  <si>
    <t>https://fnbr.co/loading/before-the-strike</t>
  </si>
  <si>
    <t>https://fnbr.co/loading/believer-beach</t>
  </si>
  <si>
    <t>https://fnbr.co/loading/best-friends</t>
  </si>
  <si>
    <t>https://fnbr.co/loading/best-in-the-ring</t>
  </si>
  <si>
    <t>https://fnbr.co/loading/beyond-the-waves</t>
  </si>
  <si>
    <t>https://fnbr.co/loading/beyond-zero</t>
  </si>
  <si>
    <t>https://fnbr.co/loading/big-peely</t>
  </si>
  <si>
    <t>https://fnbr.co/outfit/birdie</t>
  </si>
  <si>
    <t>https://fnbr.co/outfit/black-belt-brawler</t>
  </si>
  <si>
    <t>https://fnbr.co/loading/blast-from-the-past</t>
  </si>
  <si>
    <t>https://fnbr.co/outfit/bogey-basher</t>
  </si>
  <si>
    <t>https://fnbr.co/outfit/bolt</t>
  </si>
  <si>
    <t>https://fnbr.co/loading/bombers</t>
  </si>
  <si>
    <t>https://fnbr.co/loading/boost</t>
  </si>
  <si>
    <t>https://fnbr.co/loading/boss-fight</t>
  </si>
  <si>
    <t>https://fnbr.co/loading/bottomless-pit</t>
  </si>
  <si>
    <t>https://fnbr.co/outfit/boxer</t>
  </si>
  <si>
    <t>https://fnbr.co/outfit/boxy</t>
  </si>
  <si>
    <t>https://fnbr.co/outfit/bracer</t>
  </si>
  <si>
    <t>https://fnbr.co/outfit/brainiac</t>
  </si>
  <si>
    <t>https://fnbr.co/outfit/branded-brawler</t>
  </si>
  <si>
    <t>https://fnbr.co/outfit/branded-brigadier</t>
  </si>
  <si>
    <t>https://fnbr.co/loading/breakthrough</t>
  </si>
  <si>
    <t>https://fnbr.co/loading/brite-future</t>
  </si>
  <si>
    <t>https://fnbr.co/loading/brite-gunner</t>
  </si>
  <si>
    <t>https://fnbr.co/loading/brite-unicorn</t>
  </si>
  <si>
    <t>https://fnbr.co/outfit/bullseye</t>
  </si>
  <si>
    <t>https://fnbr.co/outfit/bunnymoon</t>
  </si>
  <si>
    <t>https://fnbr.co/outfit/bunya</t>
  </si>
  <si>
    <t>https://fnbr.co/loading/burgeoning-bout-master</t>
  </si>
  <si>
    <t>https://fnbr.co/loading/burning-wolf-strike</t>
  </si>
  <si>
    <t>https://fnbr.co/outfit/cabbie</t>
  </si>
  <si>
    <t>https://fnbr.co/loading/calamity</t>
  </si>
  <si>
    <t>https://fnbr.co/loading/call-the-shadows</t>
  </si>
  <si>
    <t>https://fnbr.co/outfit/capitana-colorada</t>
  </si>
  <si>
    <t>https://fnbr.co/outfit/captain-carlos</t>
  </si>
  <si>
    <t>https://fnbr.co/loading/carbide</t>
  </si>
  <si>
    <t>https://fnbr.co/outfit/cart-champion</t>
  </si>
  <si>
    <t>https://fnbr.co/outfit/castaway-jonesy</t>
  </si>
  <si>
    <t>https://fnbr.co/loading/catastrophic</t>
  </si>
  <si>
    <t>https://fnbr.co/loading/cattle-royale</t>
  </si>
  <si>
    <t>https://fnbr.co/loading/catwalk</t>
  </si>
  <si>
    <t>https://fnbr.co/outfit/caution</t>
  </si>
  <si>
    <t>https://fnbr.co/outfit/ceecee</t>
  </si>
  <si>
    <t>https://fnbr.co/loading/chaos-rising</t>
  </si>
  <si>
    <t>https://fnbr.co/loading/chapter-two-season-two</t>
  </si>
  <si>
    <t>https://fnbr.co/loading/children-of-the-brood</t>
  </si>
  <si>
    <t>https://fnbr.co/outfit/chill-count</t>
  </si>
  <si>
    <t>https://fnbr.co/outfit/chillout</t>
  </si>
  <si>
    <t>https://fnbr.co/loading/chompmasters</t>
  </si>
  <si>
    <t>https://fnbr.co/outfit/clash</t>
  </si>
  <si>
    <t>https://fnbr.co/outfit/clover-team-leader</t>
  </si>
  <si>
    <t>https://fnbr.co/outfit/cole</t>
  </si>
  <si>
    <t>https://fnbr.co/outfit/color-crush</t>
  </si>
  <si>
    <t>https://fnbr.co/loading/combat-cubed</t>
  </si>
  <si>
    <t>https://fnbr.co/loading/combo-meal</t>
  </si>
  <si>
    <t>https://fnbr.co/outfit/commando</t>
  </si>
  <si>
    <t>https://fnbr.co/loading/conquest</t>
  </si>
  <si>
    <t>https://fnbr.co/outfit/containment-specialist</t>
  </si>
  <si>
    <t>https://fnbr.co/loading/corrupted-legends</t>
  </si>
  <si>
    <t>https://fnbr.co/loading/cosmic-cuddles</t>
  </si>
  <si>
    <t>https://fnbr.co/loading/cosmic-summer</t>
  </si>
  <si>
    <t>https://fnbr.co/loading/countdown-to-zero</t>
  </si>
  <si>
    <t>https://fnbr.co/outfit/cozy-commander</t>
  </si>
  <si>
    <t>https://fnbr.co/outfit/cozy-jonesy</t>
  </si>
  <si>
    <t>https://fnbr.co/outfit/cozy-knit-jonesy</t>
  </si>
  <si>
    <t>https://fnbr.co/loading/crackshot</t>
  </si>
  <si>
    <t>https://fnbr.co/loading/crackshot-mural</t>
  </si>
  <si>
    <t>https://fnbr.co/loading/crackshot-special</t>
  </si>
  <si>
    <t>https://fnbr.co/outfit/crimson-elite</t>
  </si>
  <si>
    <t>https://fnbr.co/outfit/crimson-scout</t>
  </si>
  <si>
    <t>https://fnbr.co/outfit/crusher</t>
  </si>
  <si>
    <t>https://fnbr.co/outfit/crustina</t>
  </si>
  <si>
    <t>https://fnbr.co/outfit/crystal</t>
  </si>
  <si>
    <t>https://fnbr.co/loading/cube-cavalry</t>
  </si>
  <si>
    <t>https://fnbr.co/loading/cubes-cradle</t>
  </si>
  <si>
    <t>https://fnbr.co/loading/cuddle-charge</t>
  </si>
  <si>
    <t>https://fnbr.co/loading/cuddle-team-winner</t>
  </si>
  <si>
    <t>https://fnbr.co/loading/cuddle-up</t>
  </si>
  <si>
    <t>https://fnbr.co/outfit/curse-buster</t>
  </si>
  <si>
    <t>https://fnbr.co/loading/dance-party</t>
  </si>
  <si>
    <t>https://fnbr.co/loading/dangerous-waters</t>
  </si>
  <si>
    <t>https://fnbr.co/loading/danse-macabre</t>
  </si>
  <si>
    <t>https://fnbr.co/loading/dark-llama</t>
  </si>
  <si>
    <t>https://fnbr.co/loading/dark-reflection</t>
  </si>
  <si>
    <t>https://fnbr.co/loading/darting-through-danger</t>
  </si>
  <si>
    <t>https://fnbr.co/outfit/deadfall</t>
  </si>
  <si>
    <t>https://fnbr.co/loading/deep-freeze</t>
  </si>
  <si>
    <t>https://fnbr.co/outfit/defensor-colorado</t>
  </si>
  <si>
    <t>https://fnbr.co/outfit/defensora-colorada</t>
  </si>
  <si>
    <t>https://fnbr.co/loading/demi</t>
  </si>
  <si>
    <t>https://fnbr.co/outfit/desert-dominator</t>
  </si>
  <si>
    <t>https://fnbr.co/outfit/devastator</t>
  </si>
  <si>
    <t>https://fnbr.co/loading/dimension-of-danger</t>
  </si>
  <si>
    <t>https://fnbr.co/loading/dinner-date-at-dusk</t>
  </si>
  <si>
    <t>https://fnbr.co/loading/dire</t>
  </si>
  <si>
    <t>https://fnbr.co/loading/dive</t>
  </si>
  <si>
    <t>https://fnbr.co/loading/dj-yonder</t>
  </si>
  <si>
    <t>https://fnbr.co/loading/dockyard-deal</t>
  </si>
  <si>
    <t>https://fnbr.co/loading/dog-days</t>
  </si>
  <si>
    <t>https://fnbr.co/outfit/dojo-defender</t>
  </si>
  <si>
    <t>https://fnbr.co/outfit/dominator</t>
  </si>
  <si>
    <t>https://fnbr.co/loading/double-life</t>
  </si>
  <si>
    <t>https://fnbr.co/loading/double-shot</t>
  </si>
  <si>
    <t>https://fnbr.co/loading/down-on-the-ranch</t>
  </si>
  <si>
    <t>https://fnbr.co/loading/downtown-drift</t>
  </si>
  <si>
    <t>https://fnbr.co/loading/drift</t>
  </si>
  <si>
    <t>https://fnbr.co/loading/drift-print</t>
  </si>
  <si>
    <t>https://fnbr.co/loading/dungeons</t>
  </si>
  <si>
    <t>https://fnbr.co/loading/duo-devastation</t>
  </si>
  <si>
    <t>https://fnbr.co/loading/dusk</t>
  </si>
  <si>
    <t>https://fnbr.co/loading/dusty-depot</t>
  </si>
  <si>
    <t>https://fnbr.co/outfit/dyed-breeze</t>
  </si>
  <si>
    <t>https://fnbr.co/outfit/eagle-enforcer</t>
  </si>
  <si>
    <t>https://fnbr.co/outfit/ecto-expert</t>
  </si>
  <si>
    <t>https://fnbr.co/loading/elemental</t>
  </si>
  <si>
    <t>https://fnbr.co/loading/elite-agent</t>
  </si>
  <si>
    <t>https://fnbr.co/outfit/elite-linesman</t>
  </si>
  <si>
    <t>https://fnbr.co/outfit/emmy-elite</t>
  </si>
  <si>
    <t>https://fnbr.co/loading/emoticons</t>
  </si>
  <si>
    <t>https://fnbr.co/outfit/end-zone-expert</t>
  </si>
  <si>
    <t>https://fnbr.co/loading/enter-the-coachellaverse</t>
  </si>
  <si>
    <t>https://fnbr.co/loading/enter-the-sideways</t>
  </si>
  <si>
    <t>https://fnbr.co/outfit/envoy</t>
  </si>
  <si>
    <t>https://fnbr.co/loading/eruption</t>
  </si>
  <si>
    <t>https://fnbr.co/loading/eternal-dominance</t>
  </si>
  <si>
    <t>https://fnbr.co/outfit/ex</t>
  </si>
  <si>
    <t>https://fnbr.co/loading/explorers</t>
  </si>
  <si>
    <t>https://fnbr.co/loading/exterminator</t>
  </si>
  <si>
    <t>https://fnbr.co/loading/eye-of-the-storm</t>
  </si>
  <si>
    <t>https://fnbr.co/loading/fabled-hunter</t>
  </si>
  <si>
    <t>https://fnbr.co/loading/facets</t>
  </si>
  <si>
    <t>https://fnbr.co/outfit/fair-play</t>
  </si>
  <si>
    <t>https://fnbr.co/loading/fairway-fun</t>
  </si>
  <si>
    <t>https://fnbr.co/loading/fallen-kingdom</t>
  </si>
  <si>
    <t>https://fnbr.co/loading/fantastic-cat</t>
  </si>
  <si>
    <t>https://fnbr.co/loading/fate</t>
  </si>
  <si>
    <t>https://fnbr.co/loading/feel-my-wrath</t>
  </si>
  <si>
    <t>https://fnbr.co/loading/feel-the-chain</t>
  </si>
  <si>
    <t>https://fnbr.co/loading/feline-by-design</t>
  </si>
  <si>
    <t>https://fnbr.co/loading/festive-firefight</t>
  </si>
  <si>
    <t>https://fnbr.co/loading/final-harvest</t>
  </si>
  <si>
    <t>https://fnbr.co/loading/firewalker</t>
  </si>
  <si>
    <t>https://fnbr.co/loading/first-misadventure</t>
  </si>
  <si>
    <t>https://fnbr.co/loading/first-shadows</t>
  </si>
  <si>
    <t>https://fnbr.co/loading/flipped</t>
  </si>
  <si>
    <t>https://fnbr.co/loading/floatsburg</t>
  </si>
  <si>
    <t>https://fnbr.co/loading/flytrap</t>
  </si>
  <si>
    <t>https://fnbr.co/outfit/fncs-31-champion</t>
  </si>
  <si>
    <t>https://fnbr.co/outfit/fncs-champion-seeker</t>
  </si>
  <si>
    <t>https://fnbr.co/loading/foiled-plans</t>
  </si>
  <si>
    <t>https://fnbr.co/loading/forged-in-slurp</t>
  </si>
  <si>
    <t>https://fnbr.co/loading/fox-clan-reborn</t>
  </si>
  <si>
    <t>https://fnbr.co/outfit/fox-fire</t>
  </si>
  <si>
    <t>https://fnbr.co/loading/friday-night-garoux</t>
  </si>
  <si>
    <t>https://fnbr.co/loading/from-the-deep</t>
  </si>
  <si>
    <t>https://fnbr.co/loading/frost-in-action</t>
  </si>
  <si>
    <t>https://fnbr.co/loading/frostnite-burner</t>
  </si>
  <si>
    <t>https://fnbr.co/loading/fully-operational</t>
  </si>
  <si>
    <t>https://fnbr.co/outfit/gage</t>
  </si>
  <si>
    <t>https://fnbr.co/loading/game-over</t>
  </si>
  <si>
    <t>https://fnbr.co/outfit/garrison</t>
  </si>
  <si>
    <t>https://fnbr.co/outfit/general-banshee</t>
  </si>
  <si>
    <t>https://fnbr.co/loading/get-fixed</t>
  </si>
  <si>
    <t>https://fnbr.co/loading/get-me-out-of-here</t>
  </si>
  <si>
    <t>https://fnbr.co/outfit/ghost-enforcer</t>
  </si>
  <si>
    <t>https://fnbr.co/outfit/gi-guardian</t>
  </si>
  <si>
    <t>https://fnbr.co/loading/gingerbread</t>
  </si>
  <si>
    <t>https://fnbr.co/outfit/glumbunny</t>
  </si>
  <si>
    <t>https://fnbr.co/loading/glyph-raider</t>
  </si>
  <si>
    <t>https://fnbr.co/loading/gnash-bash</t>
  </si>
  <si>
    <t>https://fnbr.co/loading/golden-empire</t>
  </si>
  <si>
    <t>https://fnbr.co/loading/gothic</t>
  </si>
  <si>
    <t>https://fnbr.co/loading/grand-finale</t>
  </si>
  <si>
    <t>https://fnbr.co/loading/grand-royale</t>
  </si>
  <si>
    <t>https://fnbr.co/loading/graveyard-rave</t>
  </si>
  <si>
    <t>https://fnbr.co/loading/gridlock</t>
  </si>
  <si>
    <t>https://fnbr.co/outfit/grill-sergeant</t>
  </si>
  <si>
    <t>https://fnbr.co/outfit/grit</t>
  </si>
  <si>
    <t>https://fnbr.co/loading/grumbly-night</t>
  </si>
  <si>
    <t>https://fnbr.co/outfit/guerrera-colorada</t>
  </si>
  <si>
    <t>https://fnbr.co/outfit/guerrero-colorado</t>
  </si>
  <si>
    <t>https://fnbr.co/loading/guggi-vision</t>
  </si>
  <si>
    <t>https://fnbr.co/outfit/guild</t>
  </si>
  <si>
    <t>https://fnbr.co/loading/gumblast</t>
  </si>
  <si>
    <t>https://fnbr.co/outfit/hailstorm</t>
  </si>
  <si>
    <t>https://fnbr.co/loading/hands-of-flame</t>
  </si>
  <si>
    <t>https://fnbr.co/loading/hands-off</t>
  </si>
  <si>
    <t>https://fnbr.co/outfit/hard-charger</t>
  </si>
  <si>
    <t>https://fnbr.co/loading/harlowes-target</t>
  </si>
  <si>
    <t>https://fnbr.co/loading/harvesting-tools</t>
  </si>
  <si>
    <t>https://fnbr.co/outfit/haunt-officer</t>
  </si>
  <si>
    <t>https://fnbr.co/outfit/hawk-classic</t>
  </si>
  <si>
    <t>https://fnbr.co/outfit/hayseed</t>
  </si>
  <si>
    <t>https://fnbr.co/outfit/headhunter-prime</t>
  </si>
  <si>
    <t>https://fnbr.co/loading/heart-pounder</t>
  </si>
  <si>
    <t>https://fnbr.co/loading/heat</t>
  </si>
  <si>
    <t>https://fnbr.co/outfit/heavy-hitter-hector</t>
  </si>
  <si>
    <t>https://fnbr.co/loading/hello-henrietta</t>
  </si>
  <si>
    <t>https://fnbr.co/loading/hench-life</t>
  </si>
  <si>
    <t>https://fnbr.co/outfit/heron-stance-hero</t>
  </si>
  <si>
    <t>https://fnbr.co/outfit/herona-colorada</t>
  </si>
  <si>
    <t>https://fnbr.co/loading/high-explosives</t>
  </si>
  <si>
    <t>https://fnbr.co/loading/high-score</t>
  </si>
  <si>
    <t>https://fnbr.co/outfit/highrise-assault-trooper</t>
  </si>
  <si>
    <t>https://fnbr.co/loading/hit-the-road</t>
  </si>
  <si>
    <t>https://fnbr.co/outfit/holly-jammer</t>
  </si>
  <si>
    <t>https://fnbr.co/loading/honor</t>
  </si>
  <si>
    <t>https://fnbr.co/outfit/hopscotch</t>
  </si>
  <si>
    <t>https://fnbr.co/outfit/huddle-hero</t>
  </si>
  <si>
    <t>https://fnbr.co/loading/hunter-and-the-hunted</t>
  </si>
  <si>
    <t>https://fnbr.co/loading/huntress</t>
  </si>
  <si>
    <t>https://fnbr.co/outfit/hroe-colorado</t>
  </si>
  <si>
    <t>https://fnbr.co/loading/i-call-shotgun</t>
  </si>
  <si>
    <t>https://fnbr.co/loading/ice-cream-social</t>
  </si>
  <si>
    <t>https://fnbr.co/outfit/ice-intercept</t>
  </si>
  <si>
    <t>https://fnbr.co/outfit/ice-stalker</t>
  </si>
  <si>
    <t>https://fnbr.co/loading/icons-of-eternity</t>
  </si>
  <si>
    <t>https://fnbr.co/loading/imagination-unlimited</t>
  </si>
  <si>
    <t>https://fnbr.co/loading/impossible-odds</t>
  </si>
  <si>
    <t>https://fnbr.co/loading/inky-reflection</t>
  </si>
  <si>
    <t>https://fnbr.co/loading/invasion</t>
  </si>
  <si>
    <t>https://fnbr.co/loading/island-icons</t>
  </si>
  <si>
    <t>https://fnbr.co/loading/island-corrupted</t>
  </si>
  <si>
    <t>https://fnbr.co/loading/islandbound-ninja</t>
  </si>
  <si>
    <t>https://fnbr.co/loading/isle-of-treasure</t>
  </si>
  <si>
    <t>https://fnbr.co/outfit/jack-osassin</t>
  </si>
  <si>
    <t>https://fnbr.co/loading/jailbirds</t>
  </si>
  <si>
    <t>https://fnbr.co/outfit/jolly-jammer</t>
  </si>
  <si>
    <t>https://fnbr.co/outfit/jones-unchained</t>
  </si>
  <si>
    <t>https://fnbr.co/outfit/jonesy-the-first</t>
  </si>
  <si>
    <t>https://fnbr.co/outfit/jonesy-the-secondst</t>
  </si>
  <si>
    <t>https://fnbr.co/loading/joyride</t>
  </si>
  <si>
    <t>https://fnbr.co/outfit/jungle-scout</t>
  </si>
  <si>
    <t>https://fnbr.co/loading/junk-storm</t>
  </si>
  <si>
    <t>https://fnbr.co/outfit/karateka-jones</t>
  </si>
  <si>
    <t>https://fnbr.co/outfit/kata-captain</t>
  </si>
  <si>
    <t>https://fnbr.co/outfit/keri-commander</t>
  </si>
  <si>
    <t>https://fnbr.co/loading/kindred-bears</t>
  </si>
  <si>
    <t>https://fnbr.co/outfit/king-flamingo</t>
  </si>
  <si>
    <t>https://fnbr.co/loading/kitsunes-pursuit</t>
  </si>
  <si>
    <t>https://fnbr.co/loading/knock-knock</t>
  </si>
  <si>
    <t>https://fnbr.co/outfit/knockout</t>
  </si>
  <si>
    <t>https://fnbr.co/outfit/kumite-clasher</t>
  </si>
  <si>
    <t>https://fnbr.co/loading/kymera-swarm</t>
  </si>
  <si>
    <t>https://fnbr.co/outfit/lada</t>
  </si>
  <si>
    <t>https://fnbr.co/loading/land-of-freedom</t>
  </si>
  <si>
    <t>https://fnbr.co/loading/last-stop-s10</t>
  </si>
  <si>
    <t>https://fnbr.co/loading/last-stop</t>
  </si>
  <si>
    <t>https://fnbr.co/loading/lava-rising</t>
  </si>
  <si>
    <t>https://fnbr.co/loading/lets-go-mechafusion</t>
  </si>
  <si>
    <t>https://fnbr.co/loading/leviathan</t>
  </si>
  <si>
    <t>https://fnbr.co/loading/life-of-luxury</t>
  </si>
  <si>
    <t>https://fnbr.co/outfit/liteshow</t>
  </si>
  <si>
    <t>https://fnbr.co/loading/llama-spotted</t>
  </si>
  <si>
    <t>https://fnbr.co/loading/llamafields</t>
  </si>
  <si>
    <t>https://fnbr.co/loading/loot-lava</t>
  </si>
  <si>
    <t>https://fnbr.co/loading/lost-levels</t>
  </si>
  <si>
    <t>https://fnbr.co/outfit/lt-logo</t>
  </si>
  <si>
    <t>https://fnbr.co/outfit/major-glory</t>
  </si>
  <si>
    <t>https://fnbr.co/outfit/manic</t>
  </si>
  <si>
    <t>https://fnbr.co/outfit/maranello-racer</t>
  </si>
  <si>
    <t>https://fnbr.co/outfit/marius</t>
  </si>
  <si>
    <t>https://fnbr.co/outfit/marked-marauder</t>
  </si>
  <si>
    <t>https://fnbr.co/loading/masked-menagerie</t>
  </si>
  <si>
    <t>https://fnbr.co/loading/master-key</t>
  </si>
  <si>
    <t>https://fnbr.co/outfit/mat-master</t>
  </si>
  <si>
    <t>https://fnbr.co/outfit/match-point</t>
  </si>
  <si>
    <t>https://fnbr.co/loading/match-up</t>
  </si>
  <si>
    <t>https://fnbr.co/loading/mazy-and-the-echoes</t>
  </si>
  <si>
    <t>https://fnbr.co/loading/mecha-intensity</t>
  </si>
  <si>
    <t>https://fnbr.co/loading/mecha-punch</t>
  </si>
  <si>
    <t>https://fnbr.co/outfit/mel</t>
  </si>
  <si>
    <t>https://fnbr.co/loading/menace-reigns</t>
  </si>
  <si>
    <t>https://fnbr.co/loading/meowscleteers</t>
  </si>
  <si>
    <t>https://fnbr.co/outfit/mercenary-mansu</t>
  </si>
  <si>
    <t>https://fnbr.co/loading/merry-beastmas</t>
  </si>
  <si>
    <t>https://fnbr.co/loading/merry-marauding</t>
  </si>
  <si>
    <t>https://fnbr.co/loading/mesmerized</t>
  </si>
  <si>
    <t>https://fnbr.co/loading/metal-team-leader</t>
  </si>
  <si>
    <t>https://fnbr.co/loading/mew-f-o</t>
  </si>
  <si>
    <t>https://fnbr.co/loading/midas-revenge</t>
  </si>
  <si>
    <t>https://fnbr.co/loading/midnight-showdown</t>
  </si>
  <si>
    <t>https://fnbr.co/loading/minigun</t>
  </si>
  <si>
    <t>https://fnbr.co/loading/mochimallow-roast</t>
  </si>
  <si>
    <t>https://fnbr.co/outfit/modena-icon</t>
  </si>
  <si>
    <t>https://fnbr.co/loading/molten-legends</t>
  </si>
  <si>
    <t>https://fnbr.co/loading/mountain-raid</t>
  </si>
  <si>
    <t>https://fnbr.co/loading/munchy-mayhem</t>
  </si>
  <si>
    <t>https://fnbr.co/outfit/munitions-major</t>
  </si>
  <si>
    <t>https://fnbr.co/loading/nana-nana-hammock</t>
  </si>
  <si>
    <t>https://fnbr.co/outfit/nba-75-baller</t>
  </si>
  <si>
    <t>https://fnbr.co/outfit/nba-75-clutch</t>
  </si>
  <si>
    <t>https://fnbr.co/outfit/nba-75-dunk</t>
  </si>
  <si>
    <t>https://fnbr.co/outfit/nba-75-fit</t>
  </si>
  <si>
    <t>https://fnbr.co/outfit/nba-75-flash</t>
  </si>
  <si>
    <t>https://fnbr.co/outfit/nba-75-flex</t>
  </si>
  <si>
    <t>https://fnbr.co/outfit/nba-75-high-flyer</t>
  </si>
  <si>
    <t>https://fnbr.co/outfit/nba-75-shot-caller</t>
  </si>
  <si>
    <t>https://fnbr.co/outfit/nba-75-slam</t>
  </si>
  <si>
    <t>https://fnbr.co/outfit/nba-75-swish</t>
  </si>
  <si>
    <t>https://fnbr.co/loading/neochasers</t>
  </si>
  <si>
    <t>https://fnbr.co/loading/neon-glow</t>
  </si>
  <si>
    <t>https://fnbr.co/loading/neon-jungle</t>
  </si>
  <si>
    <t>https://fnbr.co/loading/neon-tomato</t>
  </si>
  <si>
    <t>https://fnbr.co/loading/never-surrender</t>
  </si>
  <si>
    <t>https://fnbr.co/loading/never-take-me-alive</t>
  </si>
  <si>
    <t>https://fnbr.co/loading/nevermore</t>
  </si>
  <si>
    <t>https://fnbr.co/loading/new-world</t>
  </si>
  <si>
    <t>https://fnbr.co/loading/nite-coven-roundup</t>
  </si>
  <si>
    <t>https://fnbr.co/outfit/nitelite</t>
  </si>
  <si>
    <t>https://fnbr.co/loading/nitemares-come-to-life</t>
  </si>
  <si>
    <t>https://fnbr.co/loading/niteshroom-valley</t>
  </si>
  <si>
    <t>https://fnbr.co/loading/no-sweat-summer</t>
  </si>
  <si>
    <t>https://fnbr.co/outfit/nog-ops</t>
  </si>
  <si>
    <t>https://fnbr.co/loading/norse-emblem</t>
  </si>
  <si>
    <t>https://fnbr.co/loading/nutcracker-crew</t>
  </si>
  <si>
    <t>https://fnbr.co/outfit/offense-overseer</t>
  </si>
  <si>
    <t>https://fnbr.co/outfit/offside-officer</t>
  </si>
  <si>
    <t>https://fnbr.co/loading/omen</t>
  </si>
  <si>
    <t>https://fnbr.co/loading/on-target</t>
  </si>
  <si>
    <t>https://fnbr.co/loading/on-the-job</t>
  </si>
  <si>
    <t>https://fnbr.co/loading/open-water</t>
  </si>
  <si>
    <t>https://fnbr.co/loading/opening-night</t>
  </si>
  <si>
    <t>https://fnbr.co/loading/order-guard</t>
  </si>
  <si>
    <t>https://fnbr.co/loading/order-up</t>
  </si>
  <si>
    <t>https://fnbr.co/loading/order-up-e</t>
  </si>
  <si>
    <t>https://fnbr.co/outfit/original-renegade</t>
  </si>
  <si>
    <t>https://fnbr.co/loading/our-man-peely</t>
  </si>
  <si>
    <t>https://fnbr.co/outfit/pke-ranger</t>
  </si>
  <si>
    <t>https://fnbr.co/outfit/par-patroller</t>
  </si>
  <si>
    <t>https://fnbr.co/loading/paradigms-ascension</t>
  </si>
  <si>
    <t>https://fnbr.co/outfit/paranormal-guide</t>
  </si>
  <si>
    <t>https://fnbr.co/loading/party-crasher</t>
  </si>
  <si>
    <t>https://fnbr.co/outfit/pastel</t>
  </si>
  <si>
    <t>https://fnbr.co/loading/pastel-patrol</t>
  </si>
  <si>
    <t>https://fnbr.co/outfit/patch-patroller</t>
  </si>
  <si>
    <t>https://fnbr.co/outfit/pathfinder</t>
  </si>
  <si>
    <t>https://fnbr.co/loading/pen-and-ink-pals</t>
  </si>
  <si>
    <t>https://fnbr.co/outfit/phantom-commando</t>
  </si>
  <si>
    <t>https://fnbr.co/loading/pizza-eating-jutsu</t>
  </si>
  <si>
    <t>https://fnbr.co/outfit/pj-patroller</t>
  </si>
  <si>
    <t>https://fnbr.co/outfit/plastic-patroller</t>
  </si>
  <si>
    <t>https://fnbr.co/loading/pluxarian-gothic</t>
  </si>
  <si>
    <t>https://fnbr.co/loading/poolside-paradise</t>
  </si>
  <si>
    <t>https://fnbr.co/loading/power-chord</t>
  </si>
  <si>
    <t>https://fnbr.co/outfit/prickly-patroller</t>
  </si>
  <si>
    <t>https://fnbr.co/loading/primal-takedown</t>
  </si>
  <si>
    <t>https://fnbr.co/outfit/putt-pursuer</t>
  </si>
  <si>
    <t>https://fnbr.co/outfit/quackling</t>
  </si>
  <si>
    <t>https://fnbr.co/loading/quest-for-the-cup</t>
  </si>
  <si>
    <t>https://fnbr.co/loading/quiet-on-the-set</t>
  </si>
  <si>
    <t>https://fnbr.co/loading/raging-storm</t>
  </si>
  <si>
    <t>https://fnbr.co/outfit/rainbow-racer</t>
  </si>
  <si>
    <t>https://fnbr.co/loading/rainbow-royale-2022</t>
  </si>
  <si>
    <t>https://fnbr.co/outfit/ramirez-redux</t>
  </si>
  <si>
    <t>https://fnbr.co/outfit/ranger</t>
  </si>
  <si>
    <t>https://fnbr.co/loading/raptor</t>
  </si>
  <si>
    <t>https://fnbr.co/loading/ravage</t>
  </si>
  <si>
    <t>https://fnbr.co/loading/raven</t>
  </si>
  <si>
    <t>https://fnbr.co/loading/read-the-manga</t>
  </si>
  <si>
    <t>https://fnbr.co/loading/ready-for-takeoff</t>
  </si>
  <si>
    <t>https://fnbr.co/loading/ready-or-not</t>
  </si>
  <si>
    <t>https://fnbr.co/loading/ready-to-fight</t>
  </si>
  <si>
    <t>https://fnbr.co/loading/ready-to-launch</t>
  </si>
  <si>
    <t>https://fnbr.co/loading/rebels</t>
  </si>
  <si>
    <t>https://fnbr.co/outfit/recon-ranger</t>
  </si>
  <si>
    <t>https://fnbr.co/outfit/red-jade</t>
  </si>
  <si>
    <t>https://fnbr.co/loading/red-knight</t>
  </si>
  <si>
    <t>https://fnbr.co/outfit/red-nosed-ranger</t>
  </si>
  <si>
    <t>https://fnbr.co/outfit/relay</t>
  </si>
  <si>
    <t>https://fnbr.co/loading/rememberance</t>
  </si>
  <si>
    <t>https://fnbr.co/outfit/renegade</t>
  </si>
  <si>
    <t>https://fnbr.co/outfit/replay-ranger</t>
  </si>
  <si>
    <t>https://fnbr.co/loading/respite</t>
  </si>
  <si>
    <t>https://fnbr.co/loading/resurrection-protocol</t>
  </si>
  <si>
    <t>https://fnbr.co/loading/retribution</t>
  </si>
  <si>
    <t>https://fnbr.co/loading/retrofit</t>
  </si>
  <si>
    <t>https://fnbr.co/loading/rex</t>
  </si>
  <si>
    <t>https://fnbr.co/loading/ripening-ritual</t>
  </si>
  <si>
    <t>https://fnbr.co/loading/road-trip</t>
  </si>
  <si>
    <t>https://fnbr.co/loading/rocket-ride</t>
  </si>
  <si>
    <t>https://fnbr.co/loading/ronins-revenge</t>
  </si>
  <si>
    <t>https://fnbr.co/outfit/rookie-spitfire</t>
  </si>
  <si>
    <t>https://fnbr.co/loading/rotated-rift</t>
  </si>
  <si>
    <t>https://fnbr.co/loading/rox</t>
  </si>
  <si>
    <t>https://fnbr.co/loading/roy-g-meowscles</t>
  </si>
  <si>
    <t>https://fnbr.co/loading/royalty</t>
  </si>
  <si>
    <t>https://fnbr.co/loading/ruination</t>
  </si>
  <si>
    <t>https://fnbr.co/loading/ruler-of-the-last-reality</t>
  </si>
  <si>
    <t>https://fnbr.co/outfit/sagan</t>
  </si>
  <si>
    <t>https://fnbr.co/loading/sanctuary-rising</t>
  </si>
  <si>
    <t>https://fnbr.co/outfit/sandshark-driver</t>
  </si>
  <si>
    <t>https://fnbr.co/loading/scallywags</t>
  </si>
  <si>
    <t>https://fnbr.co/loading/scaly-standoff</t>
  </si>
  <si>
    <t>https://fnbr.co/outfit/scarlet-commander</t>
  </si>
  <si>
    <t>https://fnbr.co/outfit/scarlet-defender</t>
  </si>
  <si>
    <t>https://fnbr.co/outfit/scorpion</t>
  </si>
  <si>
    <t>https://fnbr.co/outfit/scout</t>
  </si>
  <si>
    <t>https://fnbr.co/outfit/scuba-crystal</t>
  </si>
  <si>
    <t>https://fnbr.co/loading/season-7</t>
  </si>
  <si>
    <t>https://fnbr.co/loading/season-8</t>
  </si>
  <si>
    <t>https://fnbr.co/loading/season-9</t>
  </si>
  <si>
    <t>https://fnbr.co/loading/season-x</t>
  </si>
  <si>
    <t>https://fnbr.co/loading/secrets-of-the-ancients</t>
  </si>
  <si>
    <t>https://fnbr.co/loading/seekers-strike</t>
  </si>
  <si>
    <t>https://fnbr.co/loading/sgt-green-clover</t>
  </si>
  <si>
    <t>https://fnbr.co/outfit/sgt-green-clover</t>
  </si>
  <si>
    <t>https://fnbr.co/outfit/sgt-sigil</t>
  </si>
  <si>
    <t>https://fnbr.co/loading/sgt-winter</t>
  </si>
  <si>
    <t>https://fnbr.co/outfit/shadow-enforcer</t>
  </si>
  <si>
    <t>https://fnbr.co/loading/shantas-tale</t>
  </si>
  <si>
    <t>https://fnbr.co/outfit/shimmer-specialist</t>
  </si>
  <si>
    <t>https://fnbr.co/loading/shinobi-lineup</t>
  </si>
  <si>
    <t>https://fnbr.co/loading/shinobi-teamwork</t>
  </si>
  <si>
    <t>https://fnbr.co/loading/shootout-at-sundown</t>
  </si>
  <si>
    <t>https://fnbr.co/loading/showdown</t>
  </si>
  <si>
    <t>https://fnbr.co/outfit/shuto-striker</t>
  </si>
  <si>
    <t>https://fnbr.co/loading/sideways-survivor</t>
  </si>
  <si>
    <t>https://fnbr.co/loading/sierras-vengeance</t>
  </si>
  <si>
    <t>https://fnbr.co/loading/sightseer</t>
  </si>
  <si>
    <t>https://fnbr.co/outfit/signature-sniper</t>
  </si>
  <si>
    <t>https://fnbr.co/loading/signing-back-in</t>
  </si>
  <si>
    <t>https://fnbr.co/loading/six-sided-mystery</t>
  </si>
  <si>
    <t>https://fnbr.co/outfit/sizzle</t>
  </si>
  <si>
    <t>https://fnbr.co/outfit/sizzle-sgt</t>
  </si>
  <si>
    <t>https://fnbr.co/loading/sk8-bit</t>
  </si>
  <si>
    <t>https://fnbr.co/loading/skull-reaper</t>
  </si>
  <si>
    <t>https://fnbr.co/loading/skull-squad</t>
  </si>
  <si>
    <t>https://fnbr.co/loading/skull-stalker</t>
  </si>
  <si>
    <t>https://fnbr.co/loading/sky-session</t>
  </si>
  <si>
    <t>https://fnbr.co/loading/skye-up-high</t>
  </si>
  <si>
    <t>https://fnbr.co/loading/sliced-up</t>
  </si>
  <si>
    <t>https://fnbr.co/outfit/slingshot</t>
  </si>
  <si>
    <t>https://fnbr.co/loading/slone-zone</t>
  </si>
  <si>
    <t>https://fnbr.co/loading/slones-mission</t>
  </si>
  <si>
    <t>https://fnbr.co/loading/small-fry-surprise</t>
  </si>
  <si>
    <t>https://fnbr.co/outfit/snakepit</t>
  </si>
  <si>
    <t>https://fnbr.co/outfit/snow-sniper</t>
  </si>
  <si>
    <t>https://fnbr.co/outfit/snow-striker</t>
  </si>
  <si>
    <t>https://fnbr.co/loading/soak-it-up</t>
  </si>
  <si>
    <t>https://fnbr.co/outfit/soldado-colorado</t>
  </si>
  <si>
    <t>https://fnbr.co/outfit/spartan-assassin</t>
  </si>
  <si>
    <t>https://fnbr.co/outfit/specter-inspector</t>
  </si>
  <si>
    <t>https://fnbr.co/loading/spire-strike</t>
  </si>
  <si>
    <t>https://fnbr.co/outfit/spirit-sniper</t>
  </si>
  <si>
    <t>https://fnbr.co/loading/spray-collage</t>
  </si>
  <si>
    <t>https://fnbr.co/loading/squad-leader</t>
  </si>
  <si>
    <t>https://fnbr.co/loading/stack-em-high</t>
  </si>
  <si>
    <t>https://fnbr.co/outfit/star-spangled-ranger</t>
  </si>
  <si>
    <t>https://fnbr.co/outfit/star-spangled-trooper</t>
  </si>
  <si>
    <t>https://fnbr.co/outfit/stashd</t>
  </si>
  <si>
    <t>https://fnbr.co/loading/steady-aim</t>
  </si>
  <si>
    <t>https://fnbr.co/loading/stealth-surveillance</t>
  </si>
  <si>
    <t>https://fnbr.co/outfit/stella</t>
  </si>
  <si>
    <t>https://fnbr.co/loading/storm-king</t>
  </si>
  <si>
    <t>https://fnbr.co/loading/storm-the-agency</t>
  </si>
  <si>
    <t>https://fnbr.co/loading/stormlight-skirmish</t>
  </si>
  <si>
    <t>https://fnbr.co/loading/stratus</t>
  </si>
  <si>
    <t>https://fnbr.co/loading/strength-of-will</t>
  </si>
  <si>
    <t>https://fnbr.co/loading/strikeforce</t>
  </si>
  <si>
    <t>https://fnbr.co/outfit/striped-soldier</t>
  </si>
  <si>
    <t>https://fnbr.co/loading/suit-up</t>
  </si>
  <si>
    <t>https://fnbr.co/loading/summer-slurp</t>
  </si>
  <si>
    <t>https://fnbr.co/loading/summertime-splashdown</t>
  </si>
  <si>
    <t>https://fnbr.co/loading/summon-the-storm</t>
  </si>
  <si>
    <t>https://fnbr.co/loading/sun-strider</t>
  </si>
  <si>
    <t>https://fnbr.co/outfit/sunburst-dawn</t>
  </si>
  <si>
    <t>https://fnbr.co/outfit/sunflower</t>
  </si>
  <si>
    <t>https://fnbr.co/loading/supply-drop</t>
  </si>
  <si>
    <t>https://fnbr.co/loading/supply-llama</t>
  </si>
  <si>
    <t>https://fnbr.co/loading/support-squadron</t>
  </si>
  <si>
    <t>https://fnbr.co/loading/suppressed-pistol</t>
  </si>
  <si>
    <t>https://fnbr.co/loading/sure-shot</t>
  </si>
  <si>
    <t>https://fnbr.co/outfit/sureshot</t>
  </si>
  <si>
    <t>https://fnbr.co/outfit/swamp-stalker</t>
  </si>
  <si>
    <t>https://fnbr.co/outfit/swing-sargeant</t>
  </si>
  <si>
    <t>https://fnbr.co/outfit/swirl-girl</t>
  </si>
  <si>
    <t>https://fnbr.co/outfit/symbol-stalwart</t>
  </si>
  <si>
    <t>https://fnbr.co/loading/taco-takeoff</t>
  </si>
  <si>
    <t>https://fnbr.co/loading/tactical-shotgun</t>
  </si>
  <si>
    <t>https://fnbr.co/outfit/tactics-officer</t>
  </si>
  <si>
    <t>https://fnbr.co/outfit/tango</t>
  </si>
  <si>
    <t>https://fnbr.co/outfit/taskforce-rio</t>
  </si>
  <si>
    <t>https://fnbr.co/loading/team-7</t>
  </si>
  <si>
    <t>https://fnbr.co/loading/teatime</t>
  </si>
  <si>
    <t>https://fnbr.co/loading/tender-defender</t>
  </si>
  <si>
    <t>https://fnbr.co/loading/terminal-velocity</t>
  </si>
  <si>
    <t>https://fnbr.co/loading/thats-a-wrap</t>
  </si>
  <si>
    <t>https://fnbr.co/loading/the-axe-of-destiny</t>
  </si>
  <si>
    <t>https://fnbr.co/loading/the-burnished-bus</t>
  </si>
  <si>
    <t>https://fnbr.co/loading/the-campaign-begins</t>
  </si>
  <si>
    <t>https://fnbr.co/outfit/the-champion</t>
  </si>
  <si>
    <t>https://fnbr.co/loading/the-chimpanski-horizon</t>
  </si>
  <si>
    <t>https://fnbr.co/loading/the-clash</t>
  </si>
  <si>
    <t>https://fnbr.co/loading/the-crunch-bunch</t>
  </si>
  <si>
    <t>https://fnbr.co/loading/the-cuddle-team</t>
  </si>
  <si>
    <t>https://fnbr.co/loading/the-final-reckoning</t>
  </si>
  <si>
    <t>https://fnbr.co/loading/the-gangs-all-here</t>
  </si>
  <si>
    <t>https://fnbr.co/loading/the-getaway</t>
  </si>
  <si>
    <t>https://fnbr.co/loading/the-golden-hour</t>
  </si>
  <si>
    <t>https://fnbr.co/loading/the-great-crackup</t>
  </si>
  <si>
    <t>https://fnbr.co/loading/the-harvest</t>
  </si>
  <si>
    <t>https://fnbr.co/loading/the-heat</t>
  </si>
  <si>
    <t>https://fnbr.co/loading/the-hunt</t>
  </si>
  <si>
    <t>https://fnbr.co/loading/the-hunter-returns</t>
  </si>
  <si>
    <t>https://fnbr.co/loading/the-ice-queen</t>
  </si>
  <si>
    <t>https://fnbr.co/loading/the-kings-charge</t>
  </si>
  <si>
    <t>https://fnbr.co/loading/the-lab</t>
  </si>
  <si>
    <t>https://fnbr.co/loading/the-leftovers</t>
  </si>
  <si>
    <t>https://fnbr.co/loading/the-lowdown</t>
  </si>
  <si>
    <t>https://fnbr.co/loading/the-new-team</t>
  </si>
  <si>
    <t>https://fnbr.co/loading/the-queens-arrival</t>
  </si>
  <si>
    <t>https://fnbr.co/loading/the-queens-court</t>
  </si>
  <si>
    <t>https://fnbr.co/loading/the-return</t>
  </si>
  <si>
    <t>https://fnbr.co/loading/the-rickiverse</t>
  </si>
  <si>
    <t>https://fnbr.co/loading/the-sky-is-lava</t>
  </si>
  <si>
    <t>https://fnbr.co/loading/the-spires-shadow</t>
  </si>
  <si>
    <t>https://fnbr.co/loading/the-stickworm</t>
  </si>
  <si>
    <t>https://fnbr.co/loading/the-summit</t>
  </si>
  <si>
    <t>https://fnbr.co/loading/the-topping-king</t>
  </si>
  <si>
    <t>https://fnbr.co/loading/the-tree</t>
  </si>
  <si>
    <t>https://fnbr.co/loading/the-view-from-afar</t>
  </si>
  <si>
    <t>https://fnbr.co/loading/the-visitor</t>
  </si>
  <si>
    <t>https://fnbr.co/loading/tilted-titans</t>
  </si>
  <si>
    <t>https://fnbr.co/outfit/time-out</t>
  </si>
  <si>
    <t>https://fnbr.co/outfit/tinseltoes</t>
  </si>
  <si>
    <t>https://fnbr.co/loading/tnt</t>
  </si>
  <si>
    <t>https://fnbr.co/loading/to-the-skies</t>
  </si>
  <si>
    <t>https://fnbr.co/loading/tomato-temple</t>
  </si>
  <si>
    <t>https://fnbr.co/loading/tomato-trek</t>
  </si>
  <si>
    <t>https://fnbr.co/loading/tomatohead</t>
  </si>
  <si>
    <t>https://fnbr.co/outfit/tower-recon-specialist</t>
  </si>
  <si>
    <t>https://fnbr.co/outfit/toy-trooper</t>
  </si>
  <si>
    <t>https://fnbr.co/loading/track-record</t>
  </si>
  <si>
    <t>https://fnbr.co/outfit/tracker</t>
  </si>
  <si>
    <t>https://fnbr.co/loading/treetop-haven</t>
  </si>
  <si>
    <t>https://fnbr.co/outfit/trespasser-defector</t>
  </si>
  <si>
    <t>https://fnbr.co/loading/tribute</t>
  </si>
  <si>
    <t>https://fnbr.co/loading/tricera-ops</t>
  </si>
  <si>
    <t>https://fnbr.co/loading/trick-shot</t>
  </si>
  <si>
    <t>https://fnbr.co/outfit/trinity-trooper</t>
  </si>
  <si>
    <t>https://fnbr.co/outfit/trooper</t>
  </si>
  <si>
    <t>https://fnbr.co/loading/true-form</t>
  </si>
  <si>
    <t>https://fnbr.co/loading/tsuki-reborn</t>
  </si>
  <si>
    <t>https://fnbr.co/loading/turning-of-the-tide</t>
  </si>
  <si>
    <t>https://fnbr.co/loading/turning-point</t>
  </si>
  <si>
    <t>https://fnbr.co/loading/twilight-flight</t>
  </si>
  <si>
    <t>https://fnbr.co/loading/twynstryder</t>
  </si>
  <si>
    <t>https://fnbr.co/loading/ultimate-jones</t>
  </si>
  <si>
    <t>https://fnbr.co/loading/unchained</t>
  </si>
  <si>
    <t>https://fnbr.co/loading/undurrr-the-stars</t>
  </si>
  <si>
    <t>https://fnbr.co/loading/unexpected-awakening</t>
  </si>
  <si>
    <t>https://fnbr.co/loading/unicorns-on-parade</t>
  </si>
  <si>
    <t>https://fnbr.co/loading/valkyrie</t>
  </si>
  <si>
    <t>https://fnbr.co/outfit/vanguard-banshee</t>
  </si>
  <si>
    <t>https://fnbr.co/loading/vengeance</t>
  </si>
  <si>
    <t>https://fnbr.co/outfit/verge</t>
  </si>
  <si>
    <t>https://fnbr.co/loading/verge-of-despair</t>
  </si>
  <si>
    <t>https://fnbr.co/outfit/vice</t>
  </si>
  <si>
    <t>https://fnbr.co/outfit/victor-elite</t>
  </si>
  <si>
    <t>https://fnbr.co/loading/victory-strikes</t>
  </si>
  <si>
    <t>https://fnbr.co/outfit/vintage-ramirez</t>
  </si>
  <si>
    <t>https://fnbr.co/loading/visions</t>
  </si>
  <si>
    <t>https://fnbr.co/loading/visions-of-love</t>
  </si>
  <si>
    <t>https://fnbr.co/loading/visions-of-war</t>
  </si>
  <si>
    <t>https://fnbr.co/loading/wailing-wolves</t>
  </si>
  <si>
    <t>https://fnbr.co/loading/warrior-of-the-wastes</t>
  </si>
  <si>
    <t>https://fnbr.co/loading/warrior-spirit</t>
  </si>
  <si>
    <t>https://fnbr.co/loading/waveriding</t>
  </si>
  <si>
    <t>https://fnbr.co/outfit/wavy-warrior</t>
  </si>
  <si>
    <t>https://fnbr.co/loading/were-vibin-now</t>
  </si>
  <si>
    <t>https://fnbr.co/loading/web-slingin-goodness</t>
  </si>
  <si>
    <t>https://fnbr.co/loading/welcome-to-paradise</t>
  </si>
  <si>
    <t>https://fnbr.co/loading/welcome-to-the-resistance</t>
  </si>
  <si>
    <t>https://fnbr.co/loading/western-wilds-duo</t>
  </si>
  <si>
    <t>https://fnbr.co/outfit/whiplash</t>
  </si>
  <si>
    <t>https://fnbr.co/outfit/whiska</t>
  </si>
  <si>
    <t>https://fnbr.co/outfit/whistle-warrior</t>
  </si>
  <si>
    <t>https://fnbr.co/loading/wide-awake</t>
  </si>
  <si>
    <t>https://fnbr.co/loading/wiggle-trooper</t>
  </si>
  <si>
    <t>https://fnbr.co/outfit/wild-gunner</t>
  </si>
  <si>
    <t>https://fnbr.co/loading/wildheart-way</t>
  </si>
  <si>
    <t>https://fnbr.co/outfit/wildstreak-one</t>
  </si>
  <si>
    <t>https://fnbr.co/outfit/windwalker-echo</t>
  </si>
  <si>
    <t>https://fnbr.co/loading/wing-of-the-hill</t>
  </si>
  <si>
    <t>https://fnbr.co/loading/winner-takes-all</t>
  </si>
  <si>
    <t>https://fnbr.co/outfit/world-warrior</t>
  </si>
  <si>
    <t>https://fnbr.co/loading/wu-tang-style</t>
  </si>
  <si>
    <t>https://fnbr.co/loading/x-4-stormwing</t>
  </si>
  <si>
    <t>https://fnbr.co/loading/you-better-watch-out</t>
  </si>
  <si>
    <t>https://fnbr.co/outfit/yuletide-ranger</t>
  </si>
  <si>
    <t>https://fnbr.co/loading/zoey</t>
  </si>
  <si>
    <t>https://fnbr.co/loading/zoological-peacemaker</t>
  </si>
  <si>
    <t>https://fnbr.co/outfit/ballistics-tech</t>
  </si>
  <si>
    <t>https://fnbr.co/outfit/battalion-brawler</t>
  </si>
  <si>
    <t>https://fnbr.co/outfit/battalion-leader</t>
  </si>
  <si>
    <t>https://fnbr.co/outfit/cavalry-captain</t>
  </si>
  <si>
    <t>https://fnbr.co/outfit/field-commander</t>
  </si>
  <si>
    <t>https://fnbr.co/outfit/infantry-commander</t>
  </si>
  <si>
    <t>https://fnbr.co/outfit/munitions-master</t>
  </si>
  <si>
    <t>https://fnbr.co/outfit/recon-raider</t>
  </si>
  <si>
    <t>https://fnbr.co/outfit/recruit-1</t>
  </si>
  <si>
    <t>https://fnbr.co/outfit/recruit-2</t>
  </si>
  <si>
    <t>https://fnbr.co/outfit/recruit-3</t>
  </si>
  <si>
    <t>https://fnbr.co/outfit/recruit-4</t>
  </si>
  <si>
    <t>https://fnbr.co/outfit/recruit-5</t>
  </si>
  <si>
    <t>https://fnbr.co/outfit/recruit-6</t>
  </si>
  <si>
    <t>https://fnbr.co/outfit/recruit-7</t>
  </si>
  <si>
    <t>https://fnbr.co/outfit/recruit-8</t>
  </si>
  <si>
    <t>https://fnbr.co/outfit/sentry-specialist</t>
  </si>
  <si>
    <t>https://fnbr.co/outfit/siege-sergeant</t>
  </si>
  <si>
    <t>https://fnbr.co/outfit/squad-leader-c3</t>
  </si>
  <si>
    <t>https://fnbr.co/outfit/stealth-specialist</t>
  </si>
  <si>
    <t>https://fnbr.co/outfit/tactical-tracker</t>
  </si>
  <si>
    <t>https://fnbr.co/wrap/webslinger</t>
  </si>
  <si>
    <t>https://fnbr.co/spray/whatever-a-spider-can</t>
  </si>
  <si>
    <t>https://fnbr.co/pickaxe/widows-fangs</t>
  </si>
  <si>
    <t>https://fnbr.co/pickaxe/widows-bite</t>
  </si>
  <si>
    <t>https://fnbr.co/wrap/x-insignia</t>
  </si>
  <si>
    <t>https://fnbr.co/pickaxe/x-23s-adamantium-claws</t>
  </si>
  <si>
    <t>https://fnbr.co/skydive/zip-ribbons</t>
  </si>
  <si>
    <t>https://fnbr.co/pickaxe/argus-sabre</t>
  </si>
  <si>
    <t>https://fnbr.co/pickaxe/aquamans-trident</t>
  </si>
  <si>
    <t>https://fnbr.co/pickaxe/athenas-battleaxe</t>
  </si>
  <si>
    <t>https://fnbr.co/pickaxe/axe-tral-form</t>
  </si>
  <si>
    <t>https://fnbr.co/pickaxe/bad-joke</t>
  </si>
  <si>
    <t>https://fnbr.co/spray/batarang</t>
  </si>
  <si>
    <t>https://fnbr.co/pickaxe/batarang-axe</t>
  </si>
  <si>
    <t>https://fnbr.co/pickaxe/batman-pickaxe</t>
  </si>
  <si>
    <t>https://fnbr.co/pickaxe/bbs-beast-bat</t>
  </si>
  <si>
    <t>https://fnbr.co/spray/beast-boy-raven</t>
  </si>
  <si>
    <t>https://fnbr.co/wrap/bloodsport-camo</t>
  </si>
  <si>
    <t>https://fnbr.co/pickaxe/boxing-glove-arrow</t>
  </si>
  <si>
    <t>https://fnbr.co/music/caped-crusader</t>
  </si>
  <si>
    <t>https://fnbr.co/pickaxe/cats-claws</t>
  </si>
  <si>
    <t>https://fnbr.co/pickaxe/catwomans-grappling-claw</t>
  </si>
  <si>
    <t>https://fnbr.co/spray/daughter-of-trigon</t>
  </si>
  <si>
    <t>https://fnbr.co/pickaxe/death-metal-scythe</t>
  </si>
  <si>
    <t>https://fnbr.co/pickaxe/deathstrokes-katanas</t>
  </si>
  <si>
    <t>https://fnbr.co/pickaxe/grappling-axe</t>
  </si>
  <si>
    <t>https://fnbr.co/pickaxe/harley-hitter</t>
  </si>
  <si>
    <t>https://fnbr.co/pickaxe/hawkmans-mace</t>
  </si>
  <si>
    <t>https://fnbr.co/spray/hes-a-shark</t>
  </si>
  <si>
    <t>https://fnbr.co/spray/im-a-superhero</t>
  </si>
  <si>
    <t>https://fnbr.co/spray/its-peacemaker</t>
  </si>
  <si>
    <t>https://fnbr.co/pickaxe/ivy-axe</t>
  </si>
  <si>
    <t>https://fnbr.co/pickaxe/jokers-revenge</t>
  </si>
  <si>
    <t>https://fnbr.co/pickaxe/manta-blades</t>
  </si>
  <si>
    <t>https://fnbr.co/skydive/pick-a-card</t>
  </si>
  <si>
    <t>https://fnbr.co/pickaxe/punchline</t>
  </si>
  <si>
    <t>https://fnbr.co/spray/slades-watching</t>
  </si>
  <si>
    <t>https://fnbr.co/pickaxe/solitude-striker</t>
  </si>
  <si>
    <t>https://fnbr.co/pickaxe/speed-force-slashers</t>
  </si>
  <si>
    <t>https://fnbr.co/spray/springing-harley</t>
  </si>
  <si>
    <t>https://fnbr.co/pickaxe/starbolt</t>
  </si>
  <si>
    <t>https://fnbr.co/spray/superman-shield</t>
  </si>
  <si>
    <t>https://fnbr.co/spray/the-bat</t>
  </si>
  <si>
    <t>https://fnbr.co/spray/trident</t>
  </si>
  <si>
    <t>https://fnbr.co/spray/dark-side-rising</t>
  </si>
  <si>
    <t>https://fnbr.co/wrap/darth-shader</t>
  </si>
  <si>
    <t>https://fnbr.co/pickaxe/gaffi-stick</t>
  </si>
  <si>
    <t>https://fnbr.co/spray/lord-vader</t>
  </si>
  <si>
    <t>https://fnbr.co/pickaxe/obi-wans-blade</t>
  </si>
  <si>
    <t>https://fnbr.co/spray/protector</t>
  </si>
  <si>
    <t>https://fnbr.co/pickaxe/reys-quarterstaff</t>
  </si>
  <si>
    <t>https://fnbr.co/pickaxe/riot-control-baton</t>
  </si>
  <si>
    <t>https://fnbr.co/pickaxe/sigil-of-the-empire</t>
  </si>
  <si>
    <t>https://fnbr.co/pet/the-child</t>
  </si>
  <si>
    <t>https://fnbr.co/skydive/tie-squadron</t>
  </si>
  <si>
    <t>https://fnbr.co/pickaxe/vibro-scythe</t>
  </si>
  <si>
    <t>https://fnbr.co/pickaxe/aloys-spear</t>
  </si>
  <si>
    <t>https://fnbr.co/spray/battle-ball</t>
  </si>
  <si>
    <t>https://fnbr.co/pickaxe/black-talon</t>
  </si>
  <si>
    <t>https://fnbr.co/spray/both-eyes-open</t>
  </si>
  <si>
    <t>https://fnbr.co/pickaxe/breaker-mace</t>
  </si>
  <si>
    <t>https://fnbr.co/music/breathing-underwater</t>
  </si>
  <si>
    <t>https://fnbr.co/pickaxe/butcher-cleaver</t>
  </si>
  <si>
    <t>https://fnbr.co/pet/claptrap</t>
  </si>
  <si>
    <t>https://fnbr.co/spray/crimson-omen</t>
  </si>
  <si>
    <t>https://fnbr.co/pickaxe/crown-splitter</t>
  </si>
  <si>
    <t>https://fnbr.co/spray/crunk-bunny</t>
  </si>
  <si>
    <t>https://fnbr.co/pickaxe/delta-red-bowie-blade</t>
  </si>
  <si>
    <t>https://fnbr.co/spray/emergence-hole</t>
  </si>
  <si>
    <t>https://fnbr.co/music/everybody-dance</t>
  </si>
  <si>
    <t>https://fnbr.co/pickaxe/ezios-hidden-blade</t>
  </si>
  <si>
    <t>https://fnbr.co/pickaxe/fighting-tournament-trophy</t>
  </si>
  <si>
    <t>https://fnbr.co/pickaxe/gravity-hammer</t>
  </si>
  <si>
    <t>https://fnbr.co/pickaxe/guiles-knuckle-buster</t>
  </si>
  <si>
    <t>https://fnbr.co/pickaxe/handaxes-of-the-raven-clan</t>
  </si>
  <si>
    <t>https://fnbr.co/spray/heir-to-croft-manor</t>
  </si>
  <si>
    <t>https://fnbr.co/skydive/holodata-drop</t>
  </si>
  <si>
    <t>https://fnbr.co/pickaxe/hot-dogger</t>
  </si>
  <si>
    <t>https://fnbr.co/spray/jinxed</t>
  </si>
  <si>
    <t>https://fnbr.co/spray/lara-on-guard</t>
  </si>
  <si>
    <t>https://fnbr.co/pickaxe/leviathan-axe</t>
  </si>
  <si>
    <t>https://fnbr.co/wrap/mayhem</t>
  </si>
  <si>
    <t>https://fnbr.co/pickaxe/octane-whomper</t>
  </si>
  <si>
    <t>https://fnbr.co/pickaxe/piltover-warden-hammer</t>
  </si>
  <si>
    <t>https://fnbr.co/music/playground-instrumental</t>
  </si>
  <si>
    <t>https://fnbr.co/pickaxe/pow-pow-crusher</t>
  </si>
  <si>
    <t>https://fnbr.co/pickaxe/pry-axe</t>
  </si>
  <si>
    <t>https://fnbr.co/spray/psycho</t>
  </si>
  <si>
    <t>https://fnbr.co/pickaxe/psycho-buzz-axes</t>
  </si>
  <si>
    <t>https://fnbr.co/skydive/renegade-blaze</t>
  </si>
  <si>
    <t>https://fnbr.co/spray/rl-gg</t>
  </si>
  <si>
    <t>https://fnbr.co/pickaxe/seven-star-flashing-flail</t>
  </si>
  <si>
    <t>https://fnbr.co/wrap/shield-weaver</t>
  </si>
  <si>
    <t>https://fnbr.co/pickaxe/signpost-pummeler</t>
  </si>
  <si>
    <t>https://fnbr.co/skydive/spelunkers-special</t>
  </si>
  <si>
    <t>https://fnbr.co/pickaxe/stun-rod</t>
  </si>
  <si>
    <t>https://fnbr.co/pickaxe/the-lament</t>
  </si>
  <si>
    <t>https://fnbr.co/pickaxe/thumper</t>
  </si>
  <si>
    <t>https://fnbr.co/pickaxe/tropical-hazard-kebab</t>
  </si>
  <si>
    <t>https://fnbr.co/spray/wolf-kissed</t>
  </si>
  <si>
    <t>https://fnbr.co/wrap/zooming</t>
  </si>
  <si>
    <t>https://fnbr.co/pickaxe/7-rings-smasher</t>
  </si>
  <si>
    <t>https://fnbr.co/pickaxe/aidas-edge</t>
  </si>
  <si>
    <t>https://fnbr.co/spray/ali-a-was-here</t>
  </si>
  <si>
    <t>https://fnbr.co/pickaxe/ali-tech-staff</t>
  </si>
  <si>
    <t>https://fnbr.co/spray/astro-antidote</t>
  </si>
  <si>
    <t>https://fnbr.co/music/before-u</t>
  </si>
  <si>
    <t>https://fnbr.co/pickaxe/boom-bap</t>
  </si>
  <si>
    <t>https://fnbr.co/pickaxe/bugha-blades</t>
  </si>
  <si>
    <t>https://fnbr.co/spray/chica-was-here</t>
  </si>
  <si>
    <t>https://fnbr.co/music/cloudy-day</t>
  </si>
  <si>
    <t>https://fnbr.co/wrap/dark-dragon</t>
  </si>
  <si>
    <t>https://fnbr.co/music/default-fire</t>
  </si>
  <si>
    <t>https://fnbr.co/music/default-vibe</t>
  </si>
  <si>
    <t>https://fnbr.co/pickaxe/diamond-jack</t>
  </si>
  <si>
    <t>https://fnbr.co/pickaxe/dual-katanas</t>
  </si>
  <si>
    <t>https://fnbr.co/wrap/endzone-elite</t>
  </si>
  <si>
    <t>https://fnbr.co/spray/forbidden-ace</t>
  </si>
  <si>
    <t>https://fnbr.co/pickaxe/frozen-flourish</t>
  </si>
  <si>
    <t>https://fnbr.co/pickaxe/fruit-punchers</t>
  </si>
  <si>
    <t>https://fnbr.co/wrap/goosebumps</t>
  </si>
  <si>
    <t>https://fnbr.co/music/i-am-fearless</t>
  </si>
  <si>
    <t>https://fnbr.co/spray/im-ready</t>
  </si>
  <si>
    <t>https://fnbr.co/music/it-was-all-a-dream</t>
  </si>
  <si>
    <t>https://fnbr.co/pickaxe/jaguar-strike</t>
  </si>
  <si>
    <t>https://fnbr.co/music/keep-going</t>
  </si>
  <si>
    <t>https://fnbr.co/pickaxe/lazer-axe</t>
  </si>
  <si>
    <t>https://fnbr.co/pickaxe/marshy-smasher</t>
  </si>
  <si>
    <t>https://fnbr.co/pickaxe/mello-glo</t>
  </si>
  <si>
    <t>https://fnbr.co/spray/mello-made-it-right</t>
  </si>
  <si>
    <t>https://fnbr.co/pickaxe/mello-mallets</t>
  </si>
  <si>
    <t>https://fnbr.co/pickaxe/ol-mate-sledgy</t>
  </si>
  <si>
    <t>https://fnbr.co/spray/pollito</t>
  </si>
  <si>
    <t>https://fnbr.co/pickaxe/portalforger-paddle</t>
  </si>
  <si>
    <t>https://fnbr.co/pickaxe/pwr-slicers</t>
  </si>
  <si>
    <t>https://fnbr.co/pickaxe/real</t>
  </si>
  <si>
    <t>https://fnbr.co/pickaxe/royale-racket</t>
  </si>
  <si>
    <t>https://fnbr.co/spray/silk-sonic</t>
  </si>
  <si>
    <t>https://fnbr.co/pickaxe/snap-axes</t>
  </si>
  <si>
    <t>https://fnbr.co/music/somebody-this-fly</t>
  </si>
  <si>
    <t>https://fnbr.co/pickaxe/sound-scepter</t>
  </si>
  <si>
    <t>https://fnbr.co/pickaxe/spacefarer-lightscythe</t>
  </si>
  <si>
    <t>https://fnbr.co/pickaxe/staff-of-control</t>
  </si>
  <si>
    <t>https://fnbr.co/spray/sypher-is-here</t>
  </si>
  <si>
    <t>https://fnbr.co/pickaxe/syphers-scimitar</t>
  </si>
  <si>
    <t>https://fnbr.co/wrap/the-blue-a</t>
  </si>
  <si>
    <t>https://fnbr.co/pickaxe/the-lion</t>
  </si>
  <si>
    <t>https://fnbr.co/pickaxe/the-shockwave-blade</t>
  </si>
  <si>
    <t>https://fnbr.co/music/ufos-aliens</t>
  </si>
  <si>
    <t>https://fnbr.co/pickaxe/aquari-axe</t>
  </si>
  <si>
    <t>https://fnbr.co/pickaxe/double-tap</t>
  </si>
  <si>
    <t>https://fnbr.co/pickaxe/drip-axe</t>
  </si>
  <si>
    <t>https://fnbr.co/pickaxe/party-animal</t>
  </si>
  <si>
    <t>https://fnbr.co/wrap/rippley</t>
  </si>
  <si>
    <t>https://fnbr.co/pickaxe/sludgehammer</t>
  </si>
  <si>
    <t>https://fnbr.co/wrap/slurp</t>
  </si>
  <si>
    <t>https://fnbr.co/skydive/slurpstream</t>
  </si>
  <si>
    <t>https://fnbr.co/wrap/array</t>
  </si>
  <si>
    <t>https://fnbr.co/wrap/contrast</t>
  </si>
  <si>
    <t>https://fnbr.co/wrap/monarchs-glow</t>
  </si>
  <si>
    <t>https://fnbr.co/wrap/shadow-angular-shift</t>
  </si>
  <si>
    <t>https://fnbr.co/pickaxe/shadow-caliper</t>
  </si>
  <si>
    <t>https://fnbr.co/pickaxe/shadow-combo-cleavers</t>
  </si>
  <si>
    <t>https://fnbr.co/pickaxe/shadow-slicer</t>
  </si>
  <si>
    <t>https://fnbr.co/pickaxe/shadow-strikers</t>
  </si>
  <si>
    <t>https://fnbr.co/pickaxe/stark-splitter</t>
  </si>
  <si>
    <t>https://fnbr.co/pickaxe/acdc</t>
  </si>
  <si>
    <t>https://fnbr.co/pickaxe/astral-axe</t>
  </si>
  <si>
    <t>https://fnbr.co/pickaxe/axes-of-influence</t>
  </si>
  <si>
    <t>https://fnbr.co/pickaxe/bait-bones</t>
  </si>
  <si>
    <t>https://fnbr.co/pickaxe/bash-burner</t>
  </si>
  <si>
    <t>https://fnbr.co/pickaxe/beastfang</t>
  </si>
  <si>
    <t>https://fnbr.co/pickaxe/beef-bone</t>
  </si>
  <si>
    <t>https://fnbr.co/pickaxe/bitemark</t>
  </si>
  <si>
    <t>https://fnbr.co/pickaxe/blackout-mace</t>
  </si>
  <si>
    <t>https://fnbr.co/pickaxe/blade-of-the-waning-moon</t>
  </si>
  <si>
    <t>https://fnbr.co/pickaxe/bleak-beak</t>
  </si>
  <si>
    <t>https://fnbr.co/pickaxe/blowback</t>
  </si>
  <si>
    <t>https://fnbr.co/pet/bonesy</t>
  </si>
  <si>
    <t>https://fnbr.co/pet/bonesy-mocha</t>
  </si>
  <si>
    <t>https://fnbr.co/pet/bonesy-white</t>
  </si>
  <si>
    <t>https://fnbr.co/pickaxe/bottom-feeder</t>
  </si>
  <si>
    <t>https://fnbr.co/pickaxe/branch-basher</t>
  </si>
  <si>
    <t>https://fnbr.co/pickaxe/breezy-bashers</t>
  </si>
  <si>
    <t>https://fnbr.co/pickaxe/burning-axe</t>
  </si>
  <si>
    <t>https://fnbr.co/pickaxe/burning-fangs</t>
  </si>
  <si>
    <t>https://fnbr.co/pickaxe/cactical-crusher</t>
  </si>
  <si>
    <t>https://fnbr.co/pet/camo</t>
  </si>
  <si>
    <t>https://fnbr.co/pickaxe/candy-axe</t>
  </si>
  <si>
    <t>https://fnbr.co/pickaxe/chainsaw-hand</t>
  </si>
  <si>
    <t>https://fnbr.co/pickaxe/chomp-jr</t>
  </si>
  <si>
    <t>https://fnbr.co/pet/choppy</t>
  </si>
  <si>
    <t>https://fnbr.co/pickaxe/chunky-salsax</t>
  </si>
  <si>
    <t>https://fnbr.co/pickaxe/combat-knife</t>
  </si>
  <si>
    <t>https://fnbr.co/pickaxe/conch-cleaver</t>
  </si>
  <si>
    <t>https://fnbr.co/pickaxe/controller</t>
  </si>
  <si>
    <t>https://fnbr.co/pickaxe/corrupted-rift-edges</t>
  </si>
  <si>
    <t>https://fnbr.co/pickaxe/cosmic-llamacorn</t>
  </si>
  <si>
    <t>https://fnbr.co/pickaxe/crossbite-toothaxes</t>
  </si>
  <si>
    <t>https://fnbr.co/pickaxe/crystal-axe-of-the-masters</t>
  </si>
  <si>
    <t>https://fnbr.co/pickaxe/cube-axe</t>
  </si>
  <si>
    <t>https://fnbr.co/pickaxe/cube-edge</t>
  </si>
  <si>
    <t>https://fnbr.co/pickaxe/cubic-scepter</t>
  </si>
  <si>
    <t>https://fnbr.co/pickaxe/dark-shard</t>
  </si>
  <si>
    <t>https://fnbr.co/pickaxe/daryls-knives</t>
  </si>
  <si>
    <t>https://fnbr.co/pickaxe/death-valley</t>
  </si>
  <si>
    <t>https://fnbr.co/pickaxe/demon-skull</t>
  </si>
  <si>
    <t>https://fnbr.co/pickaxe/demonslayer-blade</t>
  </si>
  <si>
    <t>https://fnbr.co/pickaxe/disco-brawl</t>
  </si>
  <si>
    <t>https://fnbr.co/pet/dodger</t>
  </si>
  <si>
    <t>https://fnbr.co/pet/dodger-black</t>
  </si>
  <si>
    <t>https://fnbr.co/pet/dodger-camo</t>
  </si>
  <si>
    <t>https://fnbr.co/pickaxe/dragon-rune-lance</t>
  </si>
  <si>
    <t>https://fnbr.co/pickaxe/dragons-claw</t>
  </si>
  <si>
    <t>https://fnbr.co/pickaxe/dread-oracle-axe</t>
  </si>
  <si>
    <t>https://fnbr.co/pickaxe/dread-strikers</t>
  </si>
  <si>
    <t>https://fnbr.co/pickaxe/dual-edge</t>
  </si>
  <si>
    <t>https://fnbr.co/pickaxe/dual-machettas</t>
  </si>
  <si>
    <t>https://fnbr.co/pickaxe/durrrburgian-battlespatch</t>
  </si>
  <si>
    <t>https://fnbr.co/pickaxe/electri-claw</t>
  </si>
  <si>
    <t>https://fnbr.co/pet/empress</t>
  </si>
  <si>
    <t>https://fnbr.co/pickaxe/eon-blades</t>
  </si>
  <si>
    <t>https://fnbr.co/pickaxe/epic-swords-of-wonder</t>
  </si>
  <si>
    <t>https://fnbr.co/pickaxe/eva</t>
  </si>
  <si>
    <t>https://fnbr.co/pickaxe/evil-eye</t>
  </si>
  <si>
    <t>https://fnbr.co/skydive/exalted-skies</t>
  </si>
  <si>
    <t>https://fnbr.co/toy/fancy-basketball</t>
  </si>
  <si>
    <t>https://fnbr.co/toy/fancy-beach-ball</t>
  </si>
  <si>
    <t>https://fnbr.co/toy/fancy-flip</t>
  </si>
  <si>
    <t>https://fnbr.co/toy/fancy-flying-disc</t>
  </si>
  <si>
    <t>https://fnbr.co/toy/fancy-golf-ball</t>
  </si>
  <si>
    <t>https://fnbr.co/toy/fancy-tomato</t>
  </si>
  <si>
    <t>https://fnbr.co/pickaxe/flawless</t>
  </si>
  <si>
    <t>https://fnbr.co/pickaxe/fortified-demonslayer-blade</t>
  </si>
  <si>
    <t>https://fnbr.co/pickaxe/foundations-plasma-spike</t>
  </si>
  <si>
    <t>https://fnbr.co/pickaxe/freshbreaker</t>
  </si>
  <si>
    <t>https://fnbr.co/pickaxe/fusion-scythe</t>
  </si>
  <si>
    <t>https://fnbr.co/pickaxe/galaxy-starblades</t>
  </si>
  <si>
    <t>https://fnbr.co/pickaxe/global-axe</t>
  </si>
  <si>
    <t>https://fnbr.co/pickaxe/golden-daggers</t>
  </si>
  <si>
    <t>https://fnbr.co/pickaxe/guardian-daggers</t>
  </si>
  <si>
    <t>https://fnbr.co/pet/gunner</t>
  </si>
  <si>
    <t>https://fnbr.co/pet/hamirez</t>
  </si>
  <si>
    <t>https://fnbr.co/pet/hamirez-brown</t>
  </si>
  <si>
    <t>https://fnbr.co/pet/hamirez-pink</t>
  </si>
  <si>
    <t>https://fnbr.co/pickaxe/hammerhead-morty</t>
  </si>
  <si>
    <t>https://fnbr.co/pickaxe/harmonic-axes</t>
  </si>
  <si>
    <t>https://fnbr.co/pickaxe/heartslash</t>
  </si>
  <si>
    <t>https://fnbr.co/pickaxe/high-stakes</t>
  </si>
  <si>
    <t>https://fnbr.co/pickaxe/holiday-ham</t>
  </si>
  <si>
    <t>https://fnbr.co/skydive/holly-and-divey</t>
  </si>
  <si>
    <t>https://fnbr.co/pickaxe/ice-scepter</t>
  </si>
  <si>
    <t>https://fnbr.co/pickaxe/io-eradicator</t>
  </si>
  <si>
    <t>https://fnbr.co/pickaxe/jingu-bang</t>
  </si>
  <si>
    <t>https://fnbr.co/pickaxe/kingmaker</t>
  </si>
  <si>
    <t>https://fnbr.co/pet/kitsune</t>
  </si>
  <si>
    <t>https://fnbr.co/pet/kitsune-black</t>
  </si>
  <si>
    <t>https://fnbr.co/pet/kitsune-snowstorm</t>
  </si>
  <si>
    <t>https://fnbr.co/pickaxe/knights-torment</t>
  </si>
  <si>
    <t>https://fnbr.co/pet/kyo</t>
  </si>
  <si>
    <t>https://fnbr.co/pet/kyo-black</t>
  </si>
  <si>
    <t>https://fnbr.co/pet/kyo-orange</t>
  </si>
  <si>
    <t>https://fnbr.co/pet/kyo-purple</t>
  </si>
  <si>
    <t>https://fnbr.co/pickaxe/lectrostatic-impactor</t>
  </si>
  <si>
    <t>https://fnbr.co/pickaxe/light-blade</t>
  </si>
  <si>
    <t>https://fnbr.co/pickaxe/light-knives</t>
  </si>
  <si>
    <t>https://fnbr.co/pickaxe/lucky-8s</t>
  </si>
  <si>
    <t>https://fnbr.co/wrap/magma</t>
  </si>
  <si>
    <t>https://fnbr.co/pickaxe/marshmallets</t>
  </si>
  <si>
    <t>https://fnbr.co/pickaxe/mauler</t>
  </si>
  <si>
    <t>https://fnbr.co/pickaxe/mech-axe</t>
  </si>
  <si>
    <t>https://fnbr.co/pickaxe/merry-mint-axe</t>
  </si>
  <si>
    <t>https://fnbr.co/pet/merry-munchkin</t>
  </si>
  <si>
    <t>https://fnbr.co/pickaxe/michonnes-katana</t>
  </si>
  <si>
    <t>https://fnbr.co/pickaxe/minty-mountaineer</t>
  </si>
  <si>
    <t>https://fnbr.co/pickaxe/moonrise</t>
  </si>
  <si>
    <t>https://fnbr.co/pickaxe/mutagen-mace</t>
  </si>
  <si>
    <t>https://fnbr.co/pickaxe/nanatech-blade</t>
  </si>
  <si>
    <t>https://fnbr.co/pickaxe/nanner-hammer</t>
  </si>
  <si>
    <t>https://fnbr.co/pickaxe/neural-scratch-claws</t>
  </si>
  <si>
    <t>https://fnbr.co/pickaxe/nuzzle-jet</t>
  </si>
  <si>
    <t>https://fnbr.co/pet/ohms-perch</t>
  </si>
  <si>
    <t>https://fnbr.co/pickaxe/omni-sword</t>
  </si>
  <si>
    <t>https://fnbr.co/pickaxe/onslaught</t>
  </si>
  <si>
    <t>https://fnbr.co/pickaxe/oracle-axe</t>
  </si>
  <si>
    <t>https://fnbr.co/pickaxe/pairing-blades</t>
  </si>
  <si>
    <t>https://fnbr.co/pickaxe/permafrost</t>
  </si>
  <si>
    <t>https://fnbr.co/pickaxe/phantasmic-pulse</t>
  </si>
  <si>
    <t>https://fnbr.co/pickaxe/pick-squeak</t>
  </si>
  <si>
    <t>https://fnbr.co/pickaxe/pink-flamingo</t>
  </si>
  <si>
    <t>https://fnbr.co/pickaxe/plasma-carrot</t>
  </si>
  <si>
    <t>https://fnbr.co/pickaxe/pluxarian-floraxe</t>
  </si>
  <si>
    <t>https://fnbr.co/pickaxe/pot-o-gold</t>
  </si>
  <si>
    <t>https://fnbr.co/pickaxe/power-claws</t>
  </si>
  <si>
    <t>https://fnbr.co/pickaxe/power-pole-nyoibo</t>
  </si>
  <si>
    <t>https://fnbr.co/pickaxe/power-punch</t>
  </si>
  <si>
    <t>https://fnbr.co/pickaxe/puffcorn-pick</t>
  </si>
  <si>
    <t>https://fnbr.co/wrap/radiant-blue</t>
  </si>
  <si>
    <t>https://fnbr.co/pickaxe/raiders-revenge</t>
  </si>
  <si>
    <t>https://fnbr.co/pickaxe/rainbow-smash</t>
  </si>
  <si>
    <t>https://fnbr.co/pickaxe/rave-digger</t>
  </si>
  <si>
    <t>https://fnbr.co/pickaxe/razor-smash</t>
  </si>
  <si>
    <t>https://fnbr.co/pickaxe/reality-render</t>
  </si>
  <si>
    <t>https://fnbr.co/pickaxe/reckoning</t>
  </si>
  <si>
    <t>https://fnbr.co/pickaxe/reds-rippers</t>
  </si>
  <si>
    <t>https://fnbr.co/pet/remus</t>
  </si>
  <si>
    <t>https://fnbr.co/pet/remus-ice</t>
  </si>
  <si>
    <t>https://fnbr.co/pet/remus-skull</t>
  </si>
  <si>
    <t>https://fnbr.co/pickaxe/renegade-roller</t>
  </si>
  <si>
    <t>https://fnbr.co/pickaxe/resonator</t>
  </si>
  <si>
    <t>https://fnbr.co/pickaxe/rift-edge</t>
  </si>
  <si>
    <t>https://fnbr.co/pet/scales</t>
  </si>
  <si>
    <t>https://fnbr.co/pet/scales-black</t>
  </si>
  <si>
    <t>https://fnbr.co/pet/scales-pink</t>
  </si>
  <si>
    <t>https://fnbr.co/pickaxe/scorcher</t>
  </si>
  <si>
    <t>https://fnbr.co/pickaxe/scratchmark</t>
  </si>
  <si>
    <t>https://fnbr.co/pickaxe/serrated-steelblades</t>
  </si>
  <si>
    <t>https://fnbr.co/spray/share-the-love-4</t>
  </si>
  <si>
    <t>https://fnbr.co/pickaxe/six-string-striker</t>
  </si>
  <si>
    <t>https://fnbr.co/pickaxe/skull-sickle</t>
  </si>
  <si>
    <t>https://fnbr.co/pickaxe/slitherous-staff</t>
  </si>
  <si>
    <t>https://fnbr.co/pickaxe/snake-eyes-katana</t>
  </si>
  <si>
    <t>https://fnbr.co/pickaxe/snake-sword</t>
  </si>
  <si>
    <t>https://fnbr.co/pickaxe/softest-electropalm</t>
  </si>
  <si>
    <t>https://fnbr.co/pickaxe/solar-slicer</t>
  </si>
  <si>
    <t>https://fnbr.co/pickaxe/sorrows-reach</t>
  </si>
  <si>
    <t>https://fnbr.co/pickaxe/spire-flame</t>
  </si>
  <si>
    <t>https://fnbr.co/pickaxe/spire-shard</t>
  </si>
  <si>
    <t>https://fnbr.co/pickaxe/stardust-strikers</t>
  </si>
  <si>
    <t>https://fnbr.co/pickaxe/stellar-axe</t>
  </si>
  <si>
    <t>https://fnbr.co/wrap/storm</t>
  </si>
  <si>
    <t>https://fnbr.co/pickaxe/storm-bolt</t>
  </si>
  <si>
    <t>https://fnbr.co/pickaxe/street-shine</t>
  </si>
  <si>
    <t>https://fnbr.co/pickaxe/stringles</t>
  </si>
  <si>
    <t>https://fnbr.co/pickaxe/swag-smasher</t>
  </si>
  <si>
    <t>https://fnbr.co/pickaxe/swift-sai</t>
  </si>
  <si>
    <t>https://fnbr.co/pickaxe/the-all-seeing-scythe</t>
  </si>
  <si>
    <t>https://fnbr.co/pickaxe/the-axe-of-champions</t>
  </si>
  <si>
    <t>https://fnbr.co/pickaxe/the-big-spoon</t>
  </si>
  <si>
    <t>https://fnbr.co/pickaxe/the-fret-basher</t>
  </si>
  <si>
    <t>https://fnbr.co/pickaxe/the-goldenbane-mace</t>
  </si>
  <si>
    <t>https://fnbr.co/pickaxe/the-kings-oath</t>
  </si>
  <si>
    <t>https://fnbr.co/pickaxe/the-nothings-gift</t>
  </si>
  <si>
    <t>https://fnbr.co/pickaxe/the-weed-whacker</t>
  </si>
  <si>
    <t>https://fnbr.co/wrap/tidal-wave</t>
  </si>
  <si>
    <t>https://fnbr.co/pickaxe/torins-lightblade</t>
  </si>
  <si>
    <t>https://fnbr.co/pickaxe/tributes-flail</t>
  </si>
  <si>
    <t>https://fnbr.co/pickaxe/triple-mint-scepter</t>
  </si>
  <si>
    <t>https://fnbr.co/pickaxe/trusty-no-2</t>
  </si>
  <si>
    <t>https://fnbr.co/pickaxe/vanquisher</t>
  </si>
  <si>
    <t>https://fnbr.co/pickaxe/volcanic-glass-daggers</t>
  </si>
  <si>
    <t>https://fnbr.co/pickaxe/vox</t>
  </si>
  <si>
    <t>https://fnbr.co/pickaxe/vox-fangs</t>
  </si>
  <si>
    <t>https://fnbr.co/pickaxe/vox-mane</t>
  </si>
  <si>
    <t>https://fnbr.co/pet/woodsy</t>
  </si>
  <si>
    <t>https://fnbr.co/pet/woodsy-gold</t>
  </si>
  <si>
    <t>https://fnbr.co/pet/woodsy-pirate</t>
  </si>
  <si>
    <t>https://fnbr.co/pickaxe/zygs-chainblade</t>
  </si>
  <si>
    <t>https://fnbr.co/pickaxe/zzarian-slicers</t>
  </si>
  <si>
    <t>https://fnbr.co/pickaxe/24-karat-katana</t>
  </si>
  <si>
    <t>https://fnbr.co/pickaxe/6-carat-cutter</t>
  </si>
  <si>
    <t>https://fnbr.co/wrap/8-ball</t>
  </si>
  <si>
    <t>https://fnbr.co/music/8-bit-beat</t>
  </si>
  <si>
    <t>https://fnbr.co/wrap/8-kit</t>
  </si>
  <si>
    <t>https://fnbr.co/pickaxe/axe</t>
  </si>
  <si>
    <t>https://fnbr.co/skydive/abduction</t>
  </si>
  <si>
    <t>https://fnbr.co/pickaxe/abominable-axe</t>
  </si>
  <si>
    <t>https://fnbr.co/wrap/above-the-clouds</t>
  </si>
  <si>
    <t>https://fnbr.co/pickaxe/abyssal-blade</t>
  </si>
  <si>
    <t>https://fnbr.co/pickaxe/abyssal-familiar</t>
  </si>
  <si>
    <t>https://fnbr.co/wrap/acolytes-curse</t>
  </si>
  <si>
    <t>https://fnbr.co/wrap/adiras-armor</t>
  </si>
  <si>
    <t>https://fnbr.co/music/after-zero</t>
  </si>
  <si>
    <t>https://fnbr.co/music/afterburner</t>
  </si>
  <si>
    <t>https://fnbr.co/wrap/afterparty</t>
  </si>
  <si>
    <t>https://fnbr.co/music/ahoy</t>
  </si>
  <si>
    <t>https://fnbr.co/pickaxe/airfoil</t>
  </si>
  <si>
    <t>https://fnbr.co/wrap/alien-peepers</t>
  </si>
  <si>
    <t>https://fnbr.co/skydive/all-gooped-up</t>
  </si>
  <si>
    <t>https://fnbr.co/skydive/all-star</t>
  </si>
  <si>
    <t>https://fnbr.co/skydive/alphabet-soup</t>
  </si>
  <si>
    <t>https://fnbr.co/pickaxe/anarchy-axe</t>
  </si>
  <si>
    <t>https://fnbr.co/wrap/angelfish</t>
  </si>
  <si>
    <t>https://fnbr.co/wrap/angled-fire</t>
  </si>
  <si>
    <t>https://fnbr.co/pickaxe/angler-axes</t>
  </si>
  <si>
    <t>https://fnbr.co/wrap/angular-flow</t>
  </si>
  <si>
    <t>https://fnbr.co/pickaxe/antimatter-pulse</t>
  </si>
  <si>
    <t>https://fnbr.co/wrap/aqua-royal</t>
  </si>
  <si>
    <t>https://fnbr.co/pickaxe/arc-flail</t>
  </si>
  <si>
    <t>https://fnbr.co/wrap/arcade-kid</t>
  </si>
  <si>
    <t>https://fnbr.co/pickaxe/arcane-dagger</t>
  </si>
  <si>
    <t>https://fnbr.co/wrap/arctic-camo</t>
  </si>
  <si>
    <t>https://fnbr.co/pickaxe/arenas-blessing</t>
  </si>
  <si>
    <t>https://fnbr.co/skydive/artifact</t>
  </si>
  <si>
    <t>https://fnbr.co/wrap/assassins-mark</t>
  </si>
  <si>
    <t>https://fnbr.co/pickaxe/asteroid-trencher</t>
  </si>
  <si>
    <t>https://fnbr.co/music/astro-ape</t>
  </si>
  <si>
    <t>https://fnbr.co/pickaxe/astrolomasters-staff</t>
  </si>
  <si>
    <t>https://fnbr.co/skydive/auroral-arc</t>
  </si>
  <si>
    <t>https://fnbr.co/pickaxe/autocleave</t>
  </si>
  <si>
    <t>https://fnbr.co/pickaxe/avas-ravers</t>
  </si>
  <si>
    <t>https://fnbr.co/music/axe-2-grind</t>
  </si>
  <si>
    <t>https://fnbr.co/pickaxe/axecalibur</t>
  </si>
  <si>
    <t>https://fnbr.co/pickaxe/axeroni</t>
  </si>
  <si>
    <t>https://fnbr.co/pickaxe/axetec</t>
  </si>
  <si>
    <t>https://fnbr.co/music/b-day-beats</t>
  </si>
  <si>
    <t>https://fnbr.co/skydive/bait-shoppe-ballast</t>
  </si>
  <si>
    <t>https://fnbr.co/skydive/bakers-dozen</t>
  </si>
  <si>
    <t>https://fnbr.co/skydive/ballistics</t>
  </si>
  <si>
    <t>https://fnbr.co/pickaxe/balloon-axe</t>
  </si>
  <si>
    <t>https://fnbr.co/skydive/bananas</t>
  </si>
  <si>
    <t>https://fnbr.co/music/banger</t>
  </si>
  <si>
    <t>https://fnbr.co/pickaxe/bank-shots</t>
  </si>
  <si>
    <t>https://fnbr.co/wrap/banner</t>
  </si>
  <si>
    <t>https://fnbr.co/wrap/barcode</t>
  </si>
  <si>
    <t>https://fnbr.co/pickaxe/bark-basher</t>
  </si>
  <si>
    <t>https://fnbr.co/toy/basketball</t>
  </si>
  <si>
    <t>https://fnbr.co/skydive/bats</t>
  </si>
  <si>
    <t>https://fnbr.co/pickaxe/batsickle</t>
  </si>
  <si>
    <t>https://fnbr.co/pickaxe/battle-axe</t>
  </si>
  <si>
    <t>https://fnbr.co/music/battle-breakers</t>
  </si>
  <si>
    <t>https://fnbr.co/wrap/batty</t>
  </si>
  <si>
    <t>https://fnbr.co/toy/beach-ball</t>
  </si>
  <si>
    <t>https://fnbr.co/music/beach-blast</t>
  </si>
  <si>
    <t>https://fnbr.co/skydive/beachballs</t>
  </si>
  <si>
    <t>https://fnbr.co/wrap/beacon-trance</t>
  </si>
  <si>
    <t>https://fnbr.co/wrap/beamers</t>
  </si>
  <si>
    <t>https://fnbr.co/skydive/bear-claws</t>
  </si>
  <si>
    <t>https://fnbr.co/skydive/beat-drop</t>
  </si>
  <si>
    <t>https://fnbr.co/pickaxe/beep-boop</t>
  </si>
  <si>
    <t>https://fnbr.co/wrap/bees-y-does-it</t>
  </si>
  <si>
    <t>https://fnbr.co/pickaxe/bespoke-blades</t>
  </si>
  <si>
    <t>https://fnbr.co/music/best-buds</t>
  </si>
  <si>
    <t>https://fnbr.co/music/best-mates</t>
  </si>
  <si>
    <t>https://fnbr.co/pickaxe/big-bad-axe</t>
  </si>
  <si>
    <t>https://fnbr.co/wrap/big-flake</t>
  </si>
  <si>
    <t>https://fnbr.co/skydive/billiards</t>
  </si>
  <si>
    <t>https://fnbr.co/music/billy-listen</t>
  </si>
  <si>
    <t>https://fnbr.co/wrap/black-ooze</t>
  </si>
  <si>
    <t>https://fnbr.co/wrap/black-violet</t>
  </si>
  <si>
    <t>https://fnbr.co/pickaxe/blazeberry-blade</t>
  </si>
  <si>
    <t>https://fnbr.co/pickaxe/blinky-basher</t>
  </si>
  <si>
    <t>https://fnbr.co/pickaxe/blooming-bones</t>
  </si>
  <si>
    <t>https://fnbr.co/pickaxe/blooming-doom</t>
  </si>
  <si>
    <t>https://fnbr.co/wrap/bloomsday</t>
  </si>
  <si>
    <t>https://fnbr.co/pickaxe/blue-bolt</t>
  </si>
  <si>
    <t>https://fnbr.co/skydive/blue-fusion</t>
  </si>
  <si>
    <t>https://fnbr.co/wrap/blue-shock</t>
  </si>
  <si>
    <t>https://fnbr.co/skydive/bon-bon</t>
  </si>
  <si>
    <t>https://fnbr.co/pickaxe/bone-fangs</t>
  </si>
  <si>
    <t>https://fnbr.co/wrap/bony</t>
  </si>
  <si>
    <t>https://fnbr.co/skydive/boom-drop</t>
  </si>
  <si>
    <t>https://fnbr.co/toy/bottle-flip</t>
  </si>
  <si>
    <t>https://fnbr.co/pickaxe/boulder-breakers</t>
  </si>
  <si>
    <t>https://fnbr.co/toy/bouncy-ball</t>
  </si>
  <si>
    <t>https://fnbr.co/pickaxe/box-basher</t>
  </si>
  <si>
    <t>https://fnbr.co/pickaxe/brat-catcher</t>
  </si>
  <si>
    <t>https://fnbr.co/pickaxe/breathless-blades</t>
  </si>
  <si>
    <t>https://fnbr.co/skydive/bright-box</t>
  </si>
  <si>
    <t>https://fnbr.co/pickaxe/brite-bashers</t>
  </si>
  <si>
    <t>https://fnbr.co/pickaxe/bronzed-scimitars</t>
  </si>
  <si>
    <t>https://fnbr.co/pickaxe/bubble-popper</t>
  </si>
  <si>
    <t>https://fnbr.co/wrap/bubbleflage</t>
  </si>
  <si>
    <t>https://fnbr.co/skydive/bubbles</t>
  </si>
  <si>
    <t>https://fnbr.co/wrap/bubbly</t>
  </si>
  <si>
    <t>https://fnbr.co/pickaxe/bucky-bat</t>
  </si>
  <si>
    <t>https://fnbr.co/pickaxe/bunker-basher</t>
  </si>
  <si>
    <t>https://fnbr.co/music/bunny-bounce</t>
  </si>
  <si>
    <t>https://fnbr.co/pickaxe/burning-blades</t>
  </si>
  <si>
    <t>https://fnbr.co/wrap/burning-bright</t>
  </si>
  <si>
    <t>https://fnbr.co/wrap/burning-glow</t>
  </si>
  <si>
    <t>https://fnbr.co/wrap/burning-glyph</t>
  </si>
  <si>
    <t>https://fnbr.co/music/butter-barn-hoedown</t>
  </si>
  <si>
    <t>https://fnbr.co/pickaxe/butterfly-knives</t>
  </si>
  <si>
    <t>https://fnbr.co/wrap/c3s2-champion-i</t>
  </si>
  <si>
    <t>https://fnbr.co/wrap/c3s2-champion-ii</t>
  </si>
  <si>
    <t>https://fnbr.co/wrap/c3s2-champion-iii</t>
  </si>
  <si>
    <t>https://fnbr.co/wrap/c3s2-contender-i</t>
  </si>
  <si>
    <t>https://fnbr.co/wrap/c3s2-contender-ii</t>
  </si>
  <si>
    <t>https://fnbr.co/wrap/c3s2-contender-iii</t>
  </si>
  <si>
    <t>https://fnbr.co/wrap/c3s3-champion-i</t>
  </si>
  <si>
    <t>https://fnbr.co/wrap/c3s3-champion-ii</t>
  </si>
  <si>
    <t>https://fnbr.co/wrap/c3s3-champion-iii</t>
  </si>
  <si>
    <t>https://fnbr.co/wrap/c3s3-contender-i</t>
  </si>
  <si>
    <t>https://fnbr.co/wrap/c3s3-contender-ii</t>
  </si>
  <si>
    <t>https://fnbr.co/wrap/c3s3-contender-iii</t>
  </si>
  <si>
    <t>https://fnbr.co/wrap/c3s4-champion-i</t>
  </si>
  <si>
    <t>https://fnbr.co/wrap/c3s4-champion-ii</t>
  </si>
  <si>
    <t>https://fnbr.co/wrap/c3s4-champion-iii</t>
  </si>
  <si>
    <t>https://fnbr.co/wrap/c3s4-contender-i</t>
  </si>
  <si>
    <t>https://fnbr.co/wrap/c3s4-contender-ii</t>
  </si>
  <si>
    <t>https://fnbr.co/wrap/c3s4-contender-iii</t>
  </si>
  <si>
    <t>https://fnbr.co/wrap/cakey</t>
  </si>
  <si>
    <t>https://fnbr.co/wrap/calico</t>
  </si>
  <si>
    <t>https://fnbr.co/music/call-it-bad-luck</t>
  </si>
  <si>
    <t>https://fnbr.co/wrap/camo-pulse</t>
  </si>
  <si>
    <t>https://fnbr.co/wrap/can-do-it</t>
  </si>
  <si>
    <t>https://fnbr.co/pickaxe/candlehopera</t>
  </si>
  <si>
    <t>https://fnbr.co/wrap/cap-ko</t>
  </si>
  <si>
    <t>https://fnbr.co/skydive/captains-tag</t>
  </si>
  <si>
    <t>https://fnbr.co/wrap/carbon-gold</t>
  </si>
  <si>
    <t>https://fnbr.co/wrap/carnaval-confetti</t>
  </si>
  <si>
    <t>https://fnbr.co/wrap/carnaval-flowers</t>
  </si>
  <si>
    <t>https://fnbr.co/pickaxe/carrot-stick</t>
  </si>
  <si>
    <t>https://fnbr.co/pickaxe/carver</t>
  </si>
  <si>
    <t>https://fnbr.co/pickaxe/carvers</t>
  </si>
  <si>
    <t>https://fnbr.co/skydive/cash-flow</t>
  </si>
  <si>
    <t>https://fnbr.co/pickaxe/cats-claw</t>
  </si>
  <si>
    <t>https://fnbr.co/wrap/cats-paw</t>
  </si>
  <si>
    <t>https://fnbr.co/pickaxe/celebratory-slice</t>
  </si>
  <si>
    <t>https://fnbr.co/skydive/celestial</t>
  </si>
  <si>
    <t>https://fnbr.co/pickaxe/centurion-edge</t>
  </si>
  <si>
    <t>https://fnbr.co/skydive/cereal-spiller</t>
  </si>
  <si>
    <t>https://fnbr.co/pickaxe/chained-cleaver</t>
  </si>
  <si>
    <t>https://fnbr.co/skydive/chainpalms</t>
  </si>
  <si>
    <t>https://fnbr.co/pickaxe/chainsaur</t>
  </si>
  <si>
    <t>https://fnbr.co/pickaxe/chaos-scythe</t>
  </si>
  <si>
    <t>https://fnbr.co/music/chapter-3-island-theme</t>
  </si>
  <si>
    <t>https://fnbr.co/pickaxe/chargers</t>
  </si>
  <si>
    <t>https://fnbr.co/music/chewers-choice</t>
  </si>
  <si>
    <t>https://fnbr.co/pickaxe/chill-axe</t>
  </si>
  <si>
    <t>https://fnbr.co/pickaxe/chimeraxes</t>
  </si>
  <si>
    <t>https://fnbr.co/wrap/chipset</t>
  </si>
  <si>
    <t>https://fnbr.co/pickaxe/chop-chop</t>
  </si>
  <si>
    <t>https://fnbr.co/wrap/chrome-flow</t>
  </si>
  <si>
    <t>https://fnbr.co/skydive/chromic-tendrils</t>
  </si>
  <si>
    <t>https://fnbr.co/skydive/chrono</t>
  </si>
  <si>
    <t>https://fnbr.co/wrap/cityscape</t>
  </si>
  <si>
    <t>https://fnbr.co/music/click-pow-get-down</t>
  </si>
  <si>
    <t>https://fnbr.co/pickaxe/cliffhanger</t>
  </si>
  <si>
    <t>https://fnbr.co/pickaxe/clobber-axe</t>
  </si>
  <si>
    <t>https://fnbr.co/wrap/clockwork</t>
  </si>
  <si>
    <t>https://fnbr.co/pickaxe/close-shave</t>
  </si>
  <si>
    <t>https://fnbr.co/wrap/closed-circuit</t>
  </si>
  <si>
    <t>https://fnbr.co/skydive/clovers</t>
  </si>
  <si>
    <t>https://fnbr.co/wrap/clucking-mad</t>
  </si>
  <si>
    <t>https://fnbr.co/pickaxe/clutch-axe</t>
  </si>
  <si>
    <t>https://fnbr.co/skydive/cluttered</t>
  </si>
  <si>
    <t>https://fnbr.co/skydive/cobalt-cloudbreak</t>
  </si>
  <si>
    <t>https://fnbr.co/wrap/cobalt-overdrive</t>
  </si>
  <si>
    <t>https://fnbr.co/pickaxe/codaxe</t>
  </si>
  <si>
    <t>https://fnbr.co/wrap/code-green</t>
  </si>
  <si>
    <t>https://fnbr.co/pickaxe/cold-snap</t>
  </si>
  <si>
    <t>https://fnbr.co/pickaxe/combo-cleavers</t>
  </si>
  <si>
    <t>https://fnbr.co/wrap/confetti</t>
  </si>
  <si>
    <t>https://fnbr.co/wrap/constellation</t>
  </si>
  <si>
    <t>https://fnbr.co/music/coral-chorus</t>
  </si>
  <si>
    <t>https://fnbr.co/wrap/core</t>
  </si>
  <si>
    <t>https://fnbr.co/wrap/corrupted</t>
  </si>
  <si>
    <t>https://fnbr.co/skydive/corrupted-cubes</t>
  </si>
  <si>
    <t>https://fnbr.co/pickaxe/cosmic-cleavers</t>
  </si>
  <si>
    <t>https://fnbr.co/wrap/cosmic-flair</t>
  </si>
  <si>
    <t>https://fnbr.co/wrap/cracked-up</t>
  </si>
  <si>
    <t>https://fnbr.co/music/crashed-in-and-lights-out</t>
  </si>
  <si>
    <t>https://fnbr.co/pickaxe/crescent-shroom</t>
  </si>
  <si>
    <t>https://fnbr.co/skydive/crescents-flame</t>
  </si>
  <si>
    <t>https://fnbr.co/pickaxe/crimson-axe</t>
  </si>
  <si>
    <t>https://fnbr.co/pickaxe/crimson-scythe</t>
  </si>
  <si>
    <t>https://fnbr.co/pickaxe/crooked-claw</t>
  </si>
  <si>
    <t>https://fnbr.co/pickaxe/crossmark-cudgel</t>
  </si>
  <si>
    <t>https://fnbr.co/pickaxe/crowbar</t>
  </si>
  <si>
    <t>https://fnbr.co/wrap/crystal-wings</t>
  </si>
  <si>
    <t>https://fnbr.co/pickaxe/crystaline-battle-wand</t>
  </si>
  <si>
    <t>https://fnbr.co/pickaxe/cube-flayer</t>
  </si>
  <si>
    <t>https://fnbr.co/music/cube-theme</t>
  </si>
  <si>
    <t>https://fnbr.co/wrap/cubed</t>
  </si>
  <si>
    <t>https://fnbr.co/skydive/cubefall</t>
  </si>
  <si>
    <t>https://fnbr.co/wrap/cubic-assimilation</t>
  </si>
  <si>
    <t>https://fnbr.co/wrap/cuddle-hearts</t>
  </si>
  <si>
    <t>https://fnbr.co/wrap/cuddle-mech</t>
  </si>
  <si>
    <t>https://fnbr.co/pickaxe/cuddle-paw</t>
  </si>
  <si>
    <t>https://fnbr.co/wrap/cuddly-glow</t>
  </si>
  <si>
    <t>https://fnbr.co/pickaxe/cupids-daggers</t>
  </si>
  <si>
    <t>https://fnbr.co/wrap/cursed</t>
  </si>
  <si>
    <t>https://fnbr.co/pickaxe/cursed-claws</t>
  </si>
  <si>
    <t>https://fnbr.co/pickaxe/cursed-crescent</t>
  </si>
  <si>
    <t>https://fnbr.co/pickaxe/cutting-edge</t>
  </si>
  <si>
    <t>https://fnbr.co/pickaxe/cutting-words</t>
  </si>
  <si>
    <t>https://fnbr.co/pickaxe/cyclo-sticks</t>
  </si>
  <si>
    <t>https://fnbr.co/pickaxe/cymitar</t>
  </si>
  <si>
    <t>https://fnbr.co/wrap/daisies</t>
  </si>
  <si>
    <t>https://fnbr.co/wrap/danger-frog</t>
  </si>
  <si>
    <t>https://fnbr.co/music/dark-red-instrumental</t>
  </si>
  <si>
    <t>https://fnbr.co/pickaxe/dark-blessing</t>
  </si>
  <si>
    <t>https://fnbr.co/pickaxe/dark-days</t>
  </si>
  <si>
    <t>https://fnbr.co/skydive/dark-feathers</t>
  </si>
  <si>
    <t>https://fnbr.co/music/dark-nightsred-lights</t>
  </si>
  <si>
    <t>https://fnbr.co/pickaxe/dark-razor</t>
  </si>
  <si>
    <t>https://fnbr.co/pickaxe/dauntless-driver</t>
  </si>
  <si>
    <t>https://fnbr.co/pickaxe/dazzle-daggers</t>
  </si>
  <si>
    <t>https://fnbr.co/wrap/dead-wave</t>
  </si>
  <si>
    <t>https://fnbr.co/wrap/deep-future</t>
  </si>
  <si>
    <t>https://fnbr.co/pickaxe/depth-charger</t>
  </si>
  <si>
    <t>https://fnbr.co/wrap/depth-of-view</t>
  </si>
  <si>
    <t>https://fnbr.co/pickaxe/destinys-edge</t>
  </si>
  <si>
    <t>https://fnbr.co/music/detonation</t>
  </si>
  <si>
    <t>https://fnbr.co/pickaxe/devourers-bane</t>
  </si>
  <si>
    <t>https://fnbr.co/wrap/dimensional-camo</t>
  </si>
  <si>
    <t>https://fnbr.co/skydive/diner-dive</t>
  </si>
  <si>
    <t>https://fnbr.co/pickaxe/directors-cut</t>
  </si>
  <si>
    <t>https://fnbr.co/wrap/disco</t>
  </si>
  <si>
    <t>https://fnbr.co/music/disco</t>
  </si>
  <si>
    <t>https://fnbr.co/skydive/disco-dive</t>
  </si>
  <si>
    <t>https://fnbr.co/pickaxe/dive-knives</t>
  </si>
  <si>
    <t>https://fnbr.co/wrap/divine</t>
  </si>
  <si>
    <t>https://fnbr.co/skydive/dna</t>
  </si>
  <si>
    <t>https://fnbr.co/wrap/doodle-buddies</t>
  </si>
  <si>
    <t>https://fnbr.co/pickaxe/dragon-axe</t>
  </si>
  <si>
    <t>https://fnbr.co/wrap/dragon-scales</t>
  </si>
  <si>
    <t>https://fnbr.co/pickaxe/dragons-breath</t>
  </si>
  <si>
    <t>https://fnbr.co/pickaxe/dread</t>
  </si>
  <si>
    <t>https://fnbr.co/music/dream-runner</t>
  </si>
  <si>
    <t>https://fnbr.co/wrap/dreamy</t>
  </si>
  <si>
    <t>https://fnbr.co/wrap/drift-shift</t>
  </si>
  <si>
    <t>https://fnbr.co/wrap/driftwood</t>
  </si>
  <si>
    <t>https://fnbr.co/music/drop-in</t>
  </si>
  <si>
    <t>https://fnbr.co/skydive/drop-jet</t>
  </si>
  <si>
    <t>https://fnbr.co/pickaxe/drummies</t>
  </si>
  <si>
    <t>https://fnbr.co/music/dungeons</t>
  </si>
  <si>
    <t>https://fnbr.co/wrap/durrr-burger</t>
  </si>
  <si>
    <t>https://fnbr.co/wrap/dynamic-fire</t>
  </si>
  <si>
    <t>https://fnbr.co/music/eerie</t>
  </si>
  <si>
    <t>https://fnbr.co/music/electro-fied</t>
  </si>
  <si>
    <t>https://fnbr.co/skydive/embers</t>
  </si>
  <si>
    <t>https://fnbr.co/wrap/emblem</t>
  </si>
  <si>
    <t>https://fnbr.co/pickaxe/emerald-smasher</t>
  </si>
  <si>
    <t>https://fnbr.co/pickaxe/empire-axe</t>
  </si>
  <si>
    <t>https://fnbr.co/pickaxe/empowered-dha</t>
  </si>
  <si>
    <t>https://fnbr.co/wrap/enigma</t>
  </si>
  <si>
    <t>https://fnbr.co/pickaxe/epic-sword-of-might</t>
  </si>
  <si>
    <t>https://fnbr.co/pickaxe/epitaph-edge</t>
  </si>
  <si>
    <t>https://fnbr.co/wrap/eq</t>
  </si>
  <si>
    <t>https://fnbr.co/wrap/erisas-crest</t>
  </si>
  <si>
    <t>https://fnbr.co/wrap/essence</t>
  </si>
  <si>
    <t>https://fnbr.co/wrap/eternal-zero</t>
  </si>
  <si>
    <t>https://fnbr.co/skydive/exhaust</t>
  </si>
  <si>
    <t>https://fnbr.co/skydive/fallen-daggers</t>
  </si>
  <si>
    <t>https://fnbr.co/skydive/falling-fate</t>
  </si>
  <si>
    <t>https://fnbr.co/wrap/falling-leaf</t>
  </si>
  <si>
    <t>https://fnbr.co/wrap/falling-snow</t>
  </si>
  <si>
    <t>https://fnbr.co/music/falling-stars</t>
  </si>
  <si>
    <t>https://fnbr.co/toy/fancy-burger</t>
  </si>
  <si>
    <t>https://fnbr.co/pickaxe/fang-saws</t>
  </si>
  <si>
    <t>https://fnbr.co/wrap/far-out</t>
  </si>
  <si>
    <t>https://fnbr.co/wrap/faro-shuffle</t>
  </si>
  <si>
    <t>https://fnbr.co/pickaxe/fated-frame</t>
  </si>
  <si>
    <t>https://fnbr.co/pickaxe/festival-shredder</t>
  </si>
  <si>
    <t>https://fnbr.co/music/festive</t>
  </si>
  <si>
    <t>https://fnbr.co/wrap/festive-paper</t>
  </si>
  <si>
    <t>https://fnbr.co/skydive/fiber-optics</t>
  </si>
  <si>
    <t>https://fnbr.co/wrap/fiend</t>
  </si>
  <si>
    <t>https://fnbr.co/wrap/fighting-fish</t>
  </si>
  <si>
    <t>https://fnbr.co/pickaxe/filet-axe</t>
  </si>
  <si>
    <t>https://fnbr.co/wrap/finfin-flair</t>
  </si>
  <si>
    <t>https://fnbr.co/wrap/fire-mint</t>
  </si>
  <si>
    <t>https://fnbr.co/skydive/firecracker-freefall</t>
  </si>
  <si>
    <t>https://fnbr.co/skydive/fireflies</t>
  </si>
  <si>
    <t>https://fnbr.co/wrap/fireworks</t>
  </si>
  <si>
    <t>https://fnbr.co/pickaxe/firing-line</t>
  </si>
  <si>
    <t>https://fnbr.co/wrap/first-twilight</t>
  </si>
  <si>
    <t>https://fnbr.co/pickaxe/fish-kabob</t>
  </si>
  <si>
    <t>https://fnbr.co/pickaxe/fish-sticks</t>
  </si>
  <si>
    <t>https://fnbr.co/pickaxe/fishbone-flayer</t>
  </si>
  <si>
    <t>https://fnbr.co/pickaxe/fishicles</t>
  </si>
  <si>
    <t>https://fnbr.co/pickaxe/five-digit-slapper</t>
  </si>
  <si>
    <t>https://fnbr.co/pickaxe/fixation</t>
  </si>
  <si>
    <t>https://fnbr.co/music/flake-that</t>
  </si>
  <si>
    <t>https://fnbr.co/music/flake-this</t>
  </si>
  <si>
    <t>https://fnbr.co/skydive/flaky</t>
  </si>
  <si>
    <t>https://fnbr.co/skydive/flames</t>
  </si>
  <si>
    <t>https://fnbr.co/pickaxe/flatliner</t>
  </si>
  <si>
    <t>https://fnbr.co/pickaxe/flimsie-flail</t>
  </si>
  <si>
    <t>https://fnbr.co/music/flip-reset</t>
  </si>
  <si>
    <t>https://fnbr.co/pickaxe/flurry</t>
  </si>
  <si>
    <t>https://fnbr.co/toy/flying-disc</t>
  </si>
  <si>
    <t>https://fnbr.co/skydive/flying-standard</t>
  </si>
  <si>
    <t>https://fnbr.co/pickaxe/forebearer</t>
  </si>
  <si>
    <t>https://fnbr.co/wrap/forever-tuesday</t>
  </si>
  <si>
    <t>https://fnbr.co/pickaxe/forsaken-strike</t>
  </si>
  <si>
    <t>https://fnbr.co/music/fortnitemares-2020</t>
  </si>
  <si>
    <t>https://fnbr.co/pickaxe/foul-play</t>
  </si>
  <si>
    <t>https://fnbr.co/wrap/foundational</t>
  </si>
  <si>
    <t>https://fnbr.co/wrap/fox-clan-future</t>
  </si>
  <si>
    <t>https://fnbr.co/wrap/fractal-zero</t>
  </si>
  <si>
    <t>https://fnbr.co/music/freestylin-remix</t>
  </si>
  <si>
    <t>https://fnbr.co/wrap/frenz-4-ever</t>
  </si>
  <si>
    <t>https://fnbr.co/pickaxe/fresh-fish</t>
  </si>
  <si>
    <t>https://fnbr.co/wrap/freshly-forged</t>
  </si>
  <si>
    <t>https://fnbr.co/wrap/fright-flame</t>
  </si>
  <si>
    <t>https://fnbr.co/pickaxe/frost-blade</t>
  </si>
  <si>
    <t>https://fnbr.co/music/frostnite</t>
  </si>
  <si>
    <t>https://fnbr.co/pickaxe/frosty-globes</t>
  </si>
  <si>
    <t>https://fnbr.co/wrap/frosty-glow</t>
  </si>
  <si>
    <t>https://fnbr.co/music/frosty-serenade</t>
  </si>
  <si>
    <t>https://fnbr.co/wrap/frosty-visions</t>
  </si>
  <si>
    <t>https://fnbr.co/wrap/fryangles</t>
  </si>
  <si>
    <t>https://fnbr.co/pickaxe/futureproof-flail</t>
  </si>
  <si>
    <t>https://fnbr.co/wrap/galactic-carnaval</t>
  </si>
  <si>
    <t>https://fnbr.co/wrap/galactic-carnival</t>
  </si>
  <si>
    <t>https://fnbr.co/wrap/galactic-spiral</t>
  </si>
  <si>
    <t>https://fnbr.co/pickaxe/gale-force</t>
  </si>
  <si>
    <t>https://fnbr.co/wrap/gemstone</t>
  </si>
  <si>
    <t>https://fnbr.co/music/get-funky</t>
  </si>
  <si>
    <t>https://fnbr.co/music/get-ripped</t>
  </si>
  <si>
    <t>https://fnbr.co/skydive/getaway-case</t>
  </si>
  <si>
    <t>https://fnbr.co/wrap/gilded-glass</t>
  </si>
  <si>
    <t>https://fnbr.co/pickaxe/gilded-scepter</t>
  </si>
  <si>
    <t>https://fnbr.co/wrap/gimme-moire</t>
  </si>
  <si>
    <t>https://fnbr.co/pickaxe/gingersledge</t>
  </si>
  <si>
    <t>https://fnbr.co/pickaxe/glimmering-edge</t>
  </si>
  <si>
    <t>https://fnbr.co/skydive/glitch-in-the-system</t>
  </si>
  <si>
    <t>https://fnbr.co/wrap/glitter-blaster</t>
  </si>
  <si>
    <t>https://fnbr.co/wrap/glitter-n-grim</t>
  </si>
  <si>
    <t>https://fnbr.co/skydive/glitz-grid</t>
  </si>
  <si>
    <t>https://fnbr.co/pickaxe/globber</t>
  </si>
  <si>
    <t>https://fnbr.co/pickaxe/glow-stick</t>
  </si>
  <si>
    <t>https://fnbr.co/wrap/glowing-vengeance</t>
  </si>
  <si>
    <t>https://fnbr.co/pickaxe/gnashers</t>
  </si>
  <si>
    <t>https://fnbr.co/pickaxe/gnomax</t>
  </si>
  <si>
    <t>https://fnbr.co/pickaxe/gold-crow</t>
  </si>
  <si>
    <t>https://fnbr.co/pickaxe/gold-digger</t>
  </si>
  <si>
    <t>https://fnbr.co/wrap/gold-streak</t>
  </si>
  <si>
    <t>https://fnbr.co/wrap/golden-black</t>
  </si>
  <si>
    <t>https://fnbr.co/wrap/golden-clouds</t>
  </si>
  <si>
    <t>https://fnbr.co/pickaxe/golden-king</t>
  </si>
  <si>
    <t>https://fnbr.co/wrap/golden-scales</t>
  </si>
  <si>
    <t>https://fnbr.co/toy/golf-ball</t>
  </si>
  <si>
    <t>https://fnbr.co/wrap/goo-buddies</t>
  </si>
  <si>
    <t>https://fnbr.co/skydive/gossamer-shine</t>
  </si>
  <si>
    <t>https://fnbr.co/pickaxe/grafitaxe</t>
  </si>
  <si>
    <t>https://fnbr.co/wrap/grav-fusion</t>
  </si>
  <si>
    <t>https://fnbr.co/pickaxe/grillcount</t>
  </si>
  <si>
    <t>https://fnbr.co/wrap/grimules</t>
  </si>
  <si>
    <t>https://fnbr.co/pickaxe/grrizzy-gooper</t>
  </si>
  <si>
    <t>https://fnbr.co/pickaxe/guandao</t>
  </si>
  <si>
    <t>https://fnbr.co/music/guard-gang</t>
  </si>
  <si>
    <t>https://fnbr.co/pickaxe/guiding-glow</t>
  </si>
  <si>
    <t>https://fnbr.co/pickaxe/gum-brawler</t>
  </si>
  <si>
    <t>https://fnbr.co/pickaxe/gutsy-grabber</t>
  </si>
  <si>
    <t>https://fnbr.co/pickaxe/hack-smash</t>
  </si>
  <si>
    <t>https://fnbr.co/wrap/happy-stars</t>
  </si>
  <si>
    <t>https://fnbr.co/pickaxe/harpoon-axe</t>
  </si>
  <si>
    <t>https://fnbr.co/pickaxe/harvester</t>
  </si>
  <si>
    <t>https://fnbr.co/music/havens-opus</t>
  </si>
  <si>
    <t>https://fnbr.co/pickaxe/heart-beater</t>
  </si>
  <si>
    <t>https://fnbr.co/wrap/hearts-desire</t>
  </si>
  <si>
    <t>https://fnbr.co/wrap/heartbeat</t>
  </si>
  <si>
    <t>https://fnbr.co/skydive/hearts</t>
  </si>
  <si>
    <t>https://fnbr.co/wrap/hearty</t>
  </si>
  <si>
    <t>https://fnbr.co/wrap/hearty-hearts</t>
  </si>
  <si>
    <t>https://fnbr.co/wrap/heat</t>
  </si>
  <si>
    <t>https://fnbr.co/pickaxe/heavy-heart</t>
  </si>
  <si>
    <t>https://fnbr.co/pickaxe/heavy-hook</t>
  </si>
  <si>
    <t>https://fnbr.co/pickaxe/heavy-hooks</t>
  </si>
  <si>
    <t>https://fnbr.co/pickaxe/heralds-wand</t>
  </si>
  <si>
    <t>https://fnbr.co/wrap/hex-wave</t>
  </si>
  <si>
    <t>https://fnbr.co/wrap/hexform</t>
  </si>
  <si>
    <t>https://fnbr.co/wrap/hexture</t>
  </si>
  <si>
    <t>https://fnbr.co/pickaxe/hi-octane</t>
  </si>
  <si>
    <t>https://fnbr.co/pickaxe/hidans-scythe</t>
  </si>
  <si>
    <t>https://fnbr.co/pickaxe/high-seas</t>
  </si>
  <si>
    <t>https://fnbr.co/pickaxe/highlight-strikers</t>
  </si>
  <si>
    <t>https://fnbr.co/pickaxe/holly-hatchets</t>
  </si>
  <si>
    <t>https://fnbr.co/wrap/holofoil</t>
  </si>
  <si>
    <t>https://fnbr.co/pickaxe/holoslash</t>
  </si>
  <si>
    <t>https://fnbr.co/wrap/homescape</t>
  </si>
  <si>
    <t>https://fnbr.co/pickaxe/honey-hitters</t>
  </si>
  <si>
    <t>https://fnbr.co/music/hooked-on-you</t>
  </si>
  <si>
    <t>https://fnbr.co/toy/hookshot</t>
  </si>
  <si>
    <t>https://fnbr.co/pickaxe/hooplah-hammer</t>
  </si>
  <si>
    <t>https://fnbr.co/skydive/hop-drop</t>
  </si>
  <si>
    <t>https://fnbr.co/wrap/hunters-arsenal</t>
  </si>
  <si>
    <t>https://fnbr.co/pickaxe/hunting-song</t>
  </si>
  <si>
    <t>https://fnbr.co/music/hype-notic</t>
  </si>
  <si>
    <t>https://fnbr.co/pickaxe/hyper-edge</t>
  </si>
  <si>
    <t>https://fnbr.co/skydive/hyperflight</t>
  </si>
  <si>
    <t>https://fnbr.co/music/i-just-wanna-fight</t>
  </si>
  <si>
    <t>https://fnbr.co/music/im-a-cat</t>
  </si>
  <si>
    <t>https://fnbr.co/skydive/ice-crystals</t>
  </si>
  <si>
    <t>https://fnbr.co/pickaxe/ice-pop</t>
  </si>
  <si>
    <t>https://fnbr.co/toy/ice-puck</t>
  </si>
  <si>
    <t>https://fnbr.co/pickaxe/icebringer</t>
  </si>
  <si>
    <t>https://fnbr.co/wrap/icy-pop</t>
  </si>
  <si>
    <t>https://fnbr.co/pickaxe/identity-disc</t>
  </si>
  <si>
    <t>https://fnbr.co/wrap/imagined-edge</t>
  </si>
  <si>
    <t>https://fnbr.co/wrap/imagined-override</t>
  </si>
  <si>
    <t>https://fnbr.co/wrap/impasto</t>
  </si>
  <si>
    <t>https://fnbr.co/music/in-btwn</t>
  </si>
  <si>
    <t>https://fnbr.co/wrap/indigo-ice</t>
  </si>
  <si>
    <t>https://fnbr.co/wrap/industrious</t>
  </si>
  <si>
    <t>https://fnbr.co/music/infinite-hype</t>
  </si>
  <si>
    <t>https://fnbr.co/music/ink-stained</t>
  </si>
  <si>
    <t>https://fnbr.co/wrap/inkprinted</t>
  </si>
  <si>
    <t>https://fnbr.co/wrap/inky</t>
  </si>
  <si>
    <t>https://fnbr.co/pickaxe/inline-impactor</t>
  </si>
  <si>
    <t>https://fnbr.co/pickaxe/instigator</t>
  </si>
  <si>
    <t>https://fnbr.co/music/invasion-remix</t>
  </si>
  <si>
    <t>https://fnbr.co/skydive/inversion</t>
  </si>
  <si>
    <t>https://fnbr.co/music/io-attack</t>
  </si>
  <si>
    <t>https://fnbr.co/wrap/io-elite-spec</t>
  </si>
  <si>
    <t>https://fnbr.co/pickaxe/iron-beak</t>
  </si>
  <si>
    <t>https://fnbr.co/skydive/jack-o-lantern</t>
  </si>
  <si>
    <t>https://fnbr.co/pickaxe/jankys-dead-fish</t>
  </si>
  <si>
    <t>https://fnbr.co/pickaxe/jawblade</t>
  </si>
  <si>
    <t>https://fnbr.co/pickaxe/josie</t>
  </si>
  <si>
    <t>https://fnbr.co/wrap/jurassically-charged</t>
  </si>
  <si>
    <t>https://fnbr.co/music/justice</t>
  </si>
  <si>
    <t>https://fnbr.co/pickaxe/ko-club</t>
  </si>
  <si>
    <t>https://fnbr.co/wrap/ka-bang</t>
  </si>
  <si>
    <t>https://fnbr.co/pickaxe/kamesennins-staff</t>
  </si>
  <si>
    <t>https://fnbr.co/music/keep-poppin</t>
  </si>
  <si>
    <t>https://fnbr.co/music/key-change</t>
  </si>
  <si>
    <t>https://fnbr.co/wrap/kitsune</t>
  </si>
  <si>
    <t>https://fnbr.co/pickaxe/kittanas</t>
  </si>
  <si>
    <t>https://fnbr.co/pickaxe/knockwurst</t>
  </si>
  <si>
    <t>https://fnbr.co/pickaxe/kor-cutters</t>
  </si>
  <si>
    <t>https://fnbr.co/pickaxe/kor-flails</t>
  </si>
  <si>
    <t>https://fnbr.co/wrap/lantern-glow</t>
  </si>
  <si>
    <t>https://fnbr.co/skydive/lanterns</t>
  </si>
  <si>
    <t>https://fnbr.co/music/larger-than-life</t>
  </si>
  <si>
    <t>https://fnbr.co/wrap/laser-blaze</t>
  </si>
  <si>
    <t>https://fnbr.co/skydive/lava</t>
  </si>
  <si>
    <t>https://fnbr.co/wrap/leadlight</t>
  </si>
  <si>
    <t>https://fnbr.co/wrap/lectro-tech</t>
  </si>
  <si>
    <t>https://fnbr.co/wrap/lemon-zest</t>
  </si>
  <si>
    <t>https://fnbr.co/wrap/lifes-a-beach</t>
  </si>
  <si>
    <t>https://fnbr.co/skydive/light-streak</t>
  </si>
  <si>
    <t>https://fnbr.co/skydive/lightning</t>
  </si>
  <si>
    <t>https://fnbr.co/skydive/lightning-strike</t>
  </si>
  <si>
    <t>https://fnbr.co/music/lil-whip-mmm</t>
  </si>
  <si>
    <t>https://fnbr.co/music/limitless</t>
  </si>
  <si>
    <t>https://fnbr.co/wrap/linear-streak</t>
  </si>
  <si>
    <t>https://fnbr.co/music/llama-beat</t>
  </si>
  <si>
    <t>https://fnbr.co/pickaxe/llaminator</t>
  </si>
  <si>
    <t>https://fnbr.co/wrap/lleague-champ</t>
  </si>
  <si>
    <t>https://fnbr.co/music/lobby-classic</t>
  </si>
  <si>
    <t>https://fnbr.co/pickaxe/lockpick</t>
  </si>
  <si>
    <t>https://fnbr.co/pickaxe/lok-pick</t>
  </si>
  <si>
    <t>https://fnbr.co/pickaxe/lollipopper</t>
  </si>
  <si>
    <t>https://fnbr.co/music/long-ride-home</t>
  </si>
  <si>
    <t>https://fnbr.co/pickaxe/longhorn</t>
  </si>
  <si>
    <t>https://fnbr.co/wrap/look-at-me</t>
  </si>
  <si>
    <t>https://fnbr.co/skydive/loose-links</t>
  </si>
  <si>
    <t>https://fnbr.co/music/loot-in-the-mountains</t>
  </si>
  <si>
    <t>https://fnbr.co/wrap/lotus-star</t>
  </si>
  <si>
    <t>https://fnbr.co/wrap/lotus-touch</t>
  </si>
  <si>
    <t>https://fnbr.co/pickaxe/lovestruck-strikers</t>
  </si>
  <si>
    <t>https://fnbr.co/pickaxe/low-n-slow</t>
  </si>
  <si>
    <t>https://fnbr.co/pickaxe/lucky-lance</t>
  </si>
  <si>
    <t>https://fnbr.co/pickaxe/lug-axe</t>
  </si>
  <si>
    <t>https://fnbr.co/pickaxe/lunar-defender</t>
  </si>
  <si>
    <t>https://fnbr.co/spray/luxe</t>
  </si>
  <si>
    <t>https://fnbr.co/pickaxe/maceberry-mauler</t>
  </si>
  <si>
    <t>https://fnbr.co/pickaxe/magnifying-axe</t>
  </si>
  <si>
    <t>https://fnbr.co/wrap/mainstage</t>
  </si>
  <si>
    <t>https://fnbr.co/pickaxe/maker-hooks</t>
  </si>
  <si>
    <t>https://fnbr.co/wrap/maliks-honor</t>
  </si>
  <si>
    <t>https://fnbr.co/wrap/manic-mosaic</t>
  </si>
  <si>
    <t>https://fnbr.co/music/marathon</t>
  </si>
  <si>
    <t>https://fnbr.co/wrap/maximum-drift</t>
  </si>
  <si>
    <t>https://fnbr.co/pickaxe/mayhem-scythe</t>
  </si>
  <si>
    <t>https://fnbr.co/music/mecha-power</t>
  </si>
  <si>
    <t>https://fnbr.co/music/mecha-power-instrumental</t>
  </si>
  <si>
    <t>https://fnbr.co/wrap/mecha-team</t>
  </si>
  <si>
    <t>https://fnbr.co/wrap/mecha-jolly</t>
  </si>
  <si>
    <t>https://fnbr.co/pickaxe/medaxe</t>
  </si>
  <si>
    <t>https://fnbr.co/pickaxe/megavolt</t>
  </si>
  <si>
    <t>https://fnbr.co/skydive/mehndi</t>
  </si>
  <si>
    <t>https://fnbr.co/music/mellow-days</t>
  </si>
  <si>
    <t>https://fnbr.co/wrap/melty-gold</t>
  </si>
  <si>
    <t>https://fnbr.co/music/merry-chipmas</t>
  </si>
  <si>
    <t>https://fnbr.co/music/merry-mix</t>
  </si>
  <si>
    <t>https://fnbr.co/wrap/meteor</t>
  </si>
  <si>
    <t>https://fnbr.co/pickaxe/metro-machetes</t>
  </si>
  <si>
    <t>https://fnbr.co/pickaxe/might-malice</t>
  </si>
  <si>
    <t>https://fnbr.co/pickaxe/mochi-masher</t>
  </si>
  <si>
    <t>https://fnbr.co/pickaxe/moonbone</t>
  </si>
  <si>
    <t>https://fnbr.co/pickaxe/moonlit-bowblade</t>
  </si>
  <si>
    <t>https://fnbr.co/wrap/mummified</t>
  </si>
  <si>
    <t>https://fnbr.co/wrap/nebulaic</t>
  </si>
  <si>
    <t>https://fnbr.co/pickaxe/neck-protector</t>
  </si>
  <si>
    <t>https://fnbr.co/skydive/neo-tubes</t>
  </si>
  <si>
    <t>https://fnbr.co/music/neo-world</t>
  </si>
  <si>
    <t>https://fnbr.co/pickaxe/neon-biter</t>
  </si>
  <si>
    <t>https://fnbr.co/wrap/neon-pulse</t>
  </si>
  <si>
    <t>https://fnbr.co/wrap/neonimal</t>
  </si>
  <si>
    <t>https://fnbr.co/wrap/neural-web</t>
  </si>
  <si>
    <t>https://fnbr.co/wrap/new-year-2020</t>
  </si>
  <si>
    <t>https://fnbr.co/wrap/nexus-counterpart</t>
  </si>
  <si>
    <t>https://fnbr.co/pickaxe/night-slicer</t>
  </si>
  <si>
    <t>https://fnbr.co/pickaxe/nightbite</t>
  </si>
  <si>
    <t>https://fnbr.co/pickaxe/nightforged-blades</t>
  </si>
  <si>
    <t>https://fnbr.co/pickaxe/nighty-night</t>
  </si>
  <si>
    <t>https://fnbr.co/wrap/nite-life</t>
  </si>
  <si>
    <t>https://fnbr.co/pickaxe/nite-owl</t>
  </si>
  <si>
    <t>https://fnbr.co/wrap/niterave</t>
  </si>
  <si>
    <t>https://fnbr.co/music/no-sweatin</t>
  </si>
  <si>
    <t>https://fnbr.co/music/nothing-is-inevitable</t>
  </si>
  <si>
    <t>https://fnbr.co/pickaxe/null-claws</t>
  </si>
  <si>
    <t>https://fnbr.co/pickaxe/null-pick</t>
  </si>
  <si>
    <t>https://fnbr.co/pickaxe/nyan-claws</t>
  </si>
  <si>
    <t>https://fnbr.co/pickaxe/oasis-wind</t>
  </si>
  <si>
    <t>https://fnbr.co/wrap/ocean-wave</t>
  </si>
  <si>
    <t>https://fnbr.co/wrap/octo</t>
  </si>
  <si>
    <t>https://fnbr.co/music/og-classic</t>
  </si>
  <si>
    <t>https://fnbr.co/music/og-future-remix</t>
  </si>
  <si>
    <t>https://fnbr.co/music/og-remix</t>
  </si>
  <si>
    <t>https://fnbr.co/music/old-school-anthem</t>
  </si>
  <si>
    <t>https://fnbr.co/wrap/ones-and-zeros</t>
  </si>
  <si>
    <t>https://fnbr.co/wrap/onyx-cloud</t>
  </si>
  <si>
    <t>https://fnbr.co/wrap/oozey</t>
  </si>
  <si>
    <t>https://fnbr.co/wrap/optimistic</t>
  </si>
  <si>
    <t>https://fnbr.co/pickaxe/orbital-abductor</t>
  </si>
  <si>
    <t>https://fnbr.co/music/orbital-overload</t>
  </si>
  <si>
    <t>https://fnbr.co/music/origins-anthem</t>
  </si>
  <si>
    <t>https://fnbr.co/wrap/original-issue</t>
  </si>
  <si>
    <t>https://fnbr.co/pickaxe/outburst</t>
  </si>
  <si>
    <t>https://fnbr.co/skydive/overlay</t>
  </si>
  <si>
    <t>https://fnbr.co/pickaxe/p-5000-power-loader-arm</t>
  </si>
  <si>
    <t>https://fnbr.co/pickaxe/paddle-axe</t>
  </si>
  <si>
    <t>https://fnbr.co/wrap/paint-splash</t>
  </si>
  <si>
    <t>https://fnbr.co/wrap/pancake-posse</t>
  </si>
  <si>
    <t>https://fnbr.co/wrap/panthers-call</t>
  </si>
  <si>
    <t>https://fnbr.co/pickaxe/panthertooth</t>
  </si>
  <si>
    <t>https://fnbr.co/skydive/para-dive</t>
  </si>
  <si>
    <t>https://fnbr.co/wrap/paradigm-shift</t>
  </si>
  <si>
    <t>https://fnbr.co/pickaxe/parashurama-axe</t>
  </si>
  <si>
    <t>https://fnbr.co/pickaxe/party-crashers</t>
  </si>
  <si>
    <t>https://fnbr.co/pickaxe/peely-pick</t>
  </si>
  <si>
    <t>https://fnbr.co/pickaxe/peppermint-pick</t>
  </si>
  <si>
    <t>https://fnbr.co/wrap/per-aspera-ad-astra</t>
  </si>
  <si>
    <t>https://fnbr.co/pickaxe/perfect-point</t>
  </si>
  <si>
    <t>https://fnbr.co/pickaxe/persuader</t>
  </si>
  <si>
    <t>https://fnbr.co/skydive/phantasm</t>
  </si>
  <si>
    <t>https://fnbr.co/wrap/phantom-flame</t>
  </si>
  <si>
    <t>https://fnbr.co/pickaxe/pick-axis</t>
  </si>
  <si>
    <t>https://fnbr.co/toy/pigskin</t>
  </si>
  <si>
    <t>https://fnbr.co/pickaxe/piledriver</t>
  </si>
  <si>
    <t>https://fnbr.co/pickaxe/pincushion-punisher</t>
  </si>
  <si>
    <t>https://fnbr.co/wrap/pink-streak</t>
  </si>
  <si>
    <t>https://fnbr.co/pickaxe/pinpoint</t>
  </si>
  <si>
    <t>https://fnbr.co/wrap/pixellator</t>
  </si>
  <si>
    <t>https://fnbr.co/wrap/planetary</t>
  </si>
  <si>
    <t>https://fnbr.co/wrap/plasma-bubble</t>
  </si>
  <si>
    <t>https://fnbr.co/pickaxe/plasma-circuit</t>
  </si>
  <si>
    <t>https://fnbr.co/skydive/plasma-trail</t>
  </si>
  <si>
    <t>https://fnbr.co/pickaxe/plasmatic-edge</t>
  </si>
  <si>
    <t>https://fnbr.co/pickaxe/plunja</t>
  </si>
  <si>
    <t>https://fnbr.co/pickaxe/pneumatic-pop-axe</t>
  </si>
  <si>
    <t>https://fnbr.co/pickaxe/pneumatic-twin</t>
  </si>
  <si>
    <t>https://fnbr.co/wrap/point-patrol</t>
  </si>
  <si>
    <t>https://fnbr.co/pickaxe/pointer</t>
  </si>
  <si>
    <t>https://fnbr.co/pickaxe/polar-poleaxe</t>
  </si>
  <si>
    <t>https://fnbr.co/wrap/polished-stone</t>
  </si>
  <si>
    <t>https://fnbr.co/pickaxe/pop-axe</t>
  </si>
  <si>
    <t>https://fnbr.co/music/pop-it</t>
  </si>
  <si>
    <t>https://fnbr.co/skydive/popcorn</t>
  </si>
  <si>
    <t>https://fnbr.co/pickaxe/positron</t>
  </si>
  <si>
    <t>https://fnbr.co/wrap/post-that</t>
  </si>
  <si>
    <t>https://fnbr.co/pickaxe/poultry-pummelers</t>
  </si>
  <si>
    <t>https://fnbr.co/pickaxe/power-grip</t>
  </si>
  <si>
    <t>https://fnbr.co/pickaxe/power-pick</t>
  </si>
  <si>
    <t>https://fnbr.co/pickaxe/power-pitch</t>
  </si>
  <si>
    <t>https://fnbr.co/wrap/power-surge</t>
  </si>
  <si>
    <t>https://fnbr.co/pickaxe/prickly-axe</t>
  </si>
  <si>
    <t>https://fnbr.co/music/prima-remix</t>
  </si>
  <si>
    <t>https://fnbr.co/pickaxe/prismablade</t>
  </si>
  <si>
    <t>https://fnbr.co/wrap/prismatic-edge</t>
  </si>
  <si>
    <t>https://fnbr.co/pickaxe/prop-chop</t>
  </si>
  <si>
    <t>https://fnbr.co/pickaxe/propeller-axe</t>
  </si>
  <si>
    <t>https://fnbr.co/pickaxe/proton-pickaxe</t>
  </si>
  <si>
    <t>https://fnbr.co/pickaxe/psionic-edge</t>
  </si>
  <si>
    <t>https://fnbr.co/pickaxe/pulse-axe</t>
  </si>
  <si>
    <t>https://fnbr.co/wrap/pulse-phase</t>
  </si>
  <si>
    <t>https://fnbr.co/pickaxe/pummel-moose</t>
  </si>
  <si>
    <t>https://fnbr.co/pickaxe/punch-saw</t>
  </si>
  <si>
    <t>https://fnbr.co/pickaxe/purr-axe</t>
  </si>
  <si>
    <t>https://fnbr.co/wrap/purrfect-spectrum</t>
  </si>
  <si>
    <t>https://fnbr.co/wrap/quack-up</t>
  </si>
  <si>
    <t>https://fnbr.co/pickaxe/quackhammer</t>
  </si>
  <si>
    <t>https://fnbr.co/music/queens-anthem</t>
  </si>
  <si>
    <t>https://fnbr.co/pickaxe/qwerty-axe</t>
  </si>
  <si>
    <t>https://fnbr.co/wrap/radiant-runes</t>
  </si>
  <si>
    <t>https://fnbr.co/wrap/radiant-zero</t>
  </si>
  <si>
    <t>https://fnbr.co/music/radiohead</t>
  </si>
  <si>
    <t>https://fnbr.co/pickaxe/raiders-relics</t>
  </si>
  <si>
    <t>https://fnbr.co/skydive/rainbow</t>
  </si>
  <si>
    <t>https://fnbr.co/wrap/rainbow-fog</t>
  </si>
  <si>
    <t>https://fnbr.co/wrap/rainbow-rodeo</t>
  </si>
  <si>
    <t>https://fnbr.co/music/rainy-days</t>
  </si>
  <si>
    <t>https://fnbr.co/music/raise-up</t>
  </si>
  <si>
    <t>https://fnbr.co/pickaxe/rays-smasher</t>
  </si>
  <si>
    <t>https://fnbr.co/pickaxe/razor-edge</t>
  </si>
  <si>
    <t>https://fnbr.co/pickaxe/razor-wing</t>
  </si>
  <si>
    <t>https://fnbr.co/skydive/reality-falls</t>
  </si>
  <si>
    <t>https://fnbr.co/skydive/reality-graph</t>
  </si>
  <si>
    <t>https://fnbr.co/pickaxe/reaper</t>
  </si>
  <si>
    <t>https://fnbr.co/pickaxe/rebel-authority</t>
  </si>
  <si>
    <t>https://fnbr.co/pickaxe/rebel-slice</t>
  </si>
  <si>
    <t>https://fnbr.co/wrap/red-bean-rave</t>
  </si>
  <si>
    <t>https://fnbr.co/wrap/red-line</t>
  </si>
  <si>
    <t>https://fnbr.co/music/redline-cruise</t>
  </si>
  <si>
    <t>https://fnbr.co/pickaxe/regal-floof</t>
  </si>
  <si>
    <t>https://fnbr.co/pickaxe/regal-sunset</t>
  </si>
  <si>
    <t>https://fnbr.co/pickaxe/relax-axe</t>
  </si>
  <si>
    <t>https://fnbr.co/pickaxe/reliant-blades</t>
  </si>
  <si>
    <t>https://fnbr.co/pickaxe/renegade-rollers</t>
  </si>
  <si>
    <t>https://fnbr.co/pickaxe/rescue-paddle</t>
  </si>
  <si>
    <t>https://fnbr.co/wrap/retro-rivals</t>
  </si>
  <si>
    <t>https://fnbr.co/skydive/retro-sci-fi</t>
  </si>
  <si>
    <t>https://fnbr.co/pickaxe/revoker</t>
  </si>
  <si>
    <t>https://fnbr.co/wrap/ricks-portal</t>
  </si>
  <si>
    <t>https://fnbr.co/skydive/rift-lightning</t>
  </si>
  <si>
    <t>https://fnbr.co/music/rift-tour-countdown</t>
  </si>
  <si>
    <t>https://fnbr.co/wrap/ripe</t>
  </si>
  <si>
    <t>https://fnbr.co/pickaxe/ripe-rippers</t>
  </si>
  <si>
    <t>https://fnbr.co/pickaxe/ripe-rippers-peely</t>
  </si>
  <si>
    <t>https://fnbr.co/wrap/ripple</t>
  </si>
  <si>
    <t>https://fnbr.co/pickaxe/rockbreaker</t>
  </si>
  <si>
    <t>https://fnbr.co/pickaxe/rogue-wave</t>
  </si>
  <si>
    <t>https://fnbr.co/pickaxe/rose-light-daggers</t>
  </si>
  <si>
    <t>https://fnbr.co/wrap/royal-cube</t>
  </si>
  <si>
    <t>https://fnbr.co/skydive/runic</t>
  </si>
  <si>
    <t>https://fnbr.co/pickaxe/rusty-roller</t>
  </si>
  <si>
    <t>https://fnbr.co/wrap/salty-glow</t>
  </si>
  <si>
    <t>https://fnbr.co/pickaxe/sandy-shoveler</t>
  </si>
  <si>
    <t>https://fnbr.co/music/save-the-world</t>
  </si>
  <si>
    <t>https://fnbr.co/pickaxe/sawtooth</t>
  </si>
  <si>
    <t>https://fnbr.co/music/saxy-groove</t>
  </si>
  <si>
    <t>https://fnbr.co/music/say-it-proud</t>
  </si>
  <si>
    <t>https://fnbr.co/pickaxe/sc3pt3r</t>
  </si>
  <si>
    <t>https://fnbr.co/pickaxe/scampi</t>
  </si>
  <si>
    <t>https://fnbr.co/pickaxe/scarlet-scythe</t>
  </si>
  <si>
    <t>https://fnbr.co/wrap/scavenger</t>
  </si>
  <si>
    <t>https://fnbr.co/pickaxe/screamo-scythe</t>
  </si>
  <si>
    <t>https://fnbr.co/skydive/sea-wheeeed</t>
  </si>
  <si>
    <t>https://fnbr.co/pickaxe/second-hand-saber</t>
  </si>
  <si>
    <t>https://fnbr.co/wrap/sequencer</t>
  </si>
  <si>
    <t>https://fnbr.co/pickaxe/serrated-slicers</t>
  </si>
  <si>
    <t>https://fnbr.co/pickaxe/shadow-blades</t>
  </si>
  <si>
    <t>https://fnbr.co/pickaxe/shamisen</t>
  </si>
  <si>
    <t>https://fnbr.co/wrap/shard-break</t>
  </si>
  <si>
    <t>https://fnbr.co/pickaxe/shard-sickle</t>
  </si>
  <si>
    <t>https://fnbr.co/spray/share-the-love-3</t>
  </si>
  <si>
    <t>https://fnbr.co/music/shark-ride</t>
  </si>
  <si>
    <t>https://fnbr.co/wrap/sharky-shallows</t>
  </si>
  <si>
    <t>https://fnbr.co/wrap/shattered-ice</t>
  </si>
  <si>
    <t>https://fnbr.co/wrap/shooting-gallery</t>
  </si>
  <si>
    <t>https://fnbr.co/wrap/shooting-shuffle</t>
  </si>
  <si>
    <t>https://fnbr.co/skydive/shooting-star</t>
  </si>
  <si>
    <t>https://fnbr.co/pickaxe/shooting-starstaff</t>
  </si>
  <si>
    <t>https://fnbr.co/pickaxe/shortbread-slicers</t>
  </si>
  <si>
    <t>https://fnbr.co/music/show-them-who-we-are</t>
  </si>
  <si>
    <t>https://fnbr.co/wrap/shuffly-shapes</t>
  </si>
  <si>
    <t>https://fnbr.co/wrap/sidewayfarer</t>
  </si>
  <si>
    <t>https://fnbr.co/wrap/sigil-red</t>
  </si>
  <si>
    <t>https://fnbr.co/wrap/signal-override</t>
  </si>
  <si>
    <t>https://fnbr.co/wrap/silver-cloud</t>
  </si>
  <si>
    <t>https://fnbr.co/pickaxe/silver-fang</t>
  </si>
  <si>
    <t>https://fnbr.co/wrap/silver-flame</t>
  </si>
  <si>
    <t>https://fnbr.co/pickaxe/silver-sledge</t>
  </si>
  <si>
    <t>https://fnbr.co/wrap/sionica</t>
  </si>
  <si>
    <t>https://fnbr.co/pickaxe/skellyfish</t>
  </si>
  <si>
    <t>https://fnbr.co/pickaxe/ski-boot</t>
  </si>
  <si>
    <t>https://fnbr.co/pickaxe/skully-splitter</t>
  </si>
  <si>
    <t>https://fnbr.co/music/sky-fire</t>
  </si>
  <si>
    <t>https://fnbr.co/skydive/skywheeler</t>
  </si>
  <si>
    <t>https://fnbr.co/pickaxe/sl1c3-d1c3</t>
  </si>
  <si>
    <t>https://fnbr.co/pickaxe/slam-dunk</t>
  </si>
  <si>
    <t>https://fnbr.co/pickaxe/sleet-spike</t>
  </si>
  <si>
    <t>https://fnbr.co/wrap/slurpmatic</t>
  </si>
  <si>
    <t>https://fnbr.co/pickaxe/smash-o-lantern</t>
  </si>
  <si>
    <t>https://fnbr.co/pickaxe/smash-up</t>
  </si>
  <si>
    <t>https://fnbr.co/pickaxe/smashrooms</t>
  </si>
  <si>
    <t>https://fnbr.co/pickaxe/smolders</t>
  </si>
  <si>
    <t>https://fnbr.co/pickaxe/snack-attackers</t>
  </si>
  <si>
    <t>https://fnbr.co/pickaxe/snakebite</t>
  </si>
  <si>
    <t>https://fnbr.co/pickaxe/snow-globe</t>
  </si>
  <si>
    <t>https://fnbr.co/toy/snowball</t>
  </si>
  <si>
    <t>https://fnbr.co/skydive/snowball-flight</t>
  </si>
  <si>
    <t>https://fnbr.co/wrap/snowcapped</t>
  </si>
  <si>
    <t>https://fnbr.co/skydive/snowflakes</t>
  </si>
  <si>
    <t>https://fnbr.co/pickaxe/snowplower</t>
  </si>
  <si>
    <t>https://fnbr.co/pickaxe/snowtooth</t>
  </si>
  <si>
    <t>https://fnbr.co/pickaxe/snowy</t>
  </si>
  <si>
    <t>https://fnbr.co/wrap/snuggs-shine</t>
  </si>
  <si>
    <t>https://fnbr.co/toy/soccer-ball</t>
  </si>
  <si>
    <t>https://fnbr.co/wrap/sols-curse</t>
  </si>
  <si>
    <t>https://fnbr.co/music/solid-groove</t>
  </si>
  <si>
    <t>https://fnbr.co/pickaxe/solid-scratch</t>
  </si>
  <si>
    <t>https://fnbr.co/wrap/sonic-glow</t>
  </si>
  <si>
    <t>https://fnbr.co/skydive/soul-fall</t>
  </si>
  <si>
    <t>https://fnbr.co/pickaxe/sour-strikers</t>
  </si>
  <si>
    <t>https://fnbr.co/music/space-chimp</t>
  </si>
  <si>
    <t>https://fnbr.co/music/space-groove</t>
  </si>
  <si>
    <t>https://fnbr.co/pickaxe/space-snake</t>
  </si>
  <si>
    <t>https://fnbr.co/wrap/spaced</t>
  </si>
  <si>
    <t>https://fnbr.co/pickaxe/sparklaxe</t>
  </si>
  <si>
    <t>https://fnbr.co/pickaxe/sparkle-scythe</t>
  </si>
  <si>
    <t>https://fnbr.co/music/sparkles</t>
  </si>
  <si>
    <t>https://fnbr.co/pickaxe/specialist-pickaxe</t>
  </si>
  <si>
    <t>https://fnbr.co/pickaxe/spectral-axe</t>
  </si>
  <si>
    <t>https://fnbr.co/skydive/spectral-essence</t>
  </si>
  <si>
    <t>https://fnbr.co/wrap/spectral-flex</t>
  </si>
  <si>
    <t>https://fnbr.co/wrap/spectral-hunter</t>
  </si>
  <si>
    <t>https://fnbr.co/pickaxe/spectral-scythe</t>
  </si>
  <si>
    <t>https://fnbr.co/wrap/spectral-vision</t>
  </si>
  <si>
    <t>https://fnbr.co/pickaxe/spectre</t>
  </si>
  <si>
    <t>https://fnbr.co/skydive/spectrum</t>
  </si>
  <si>
    <t>https://fnbr.co/pickaxe/speed-sneaker</t>
  </si>
  <si>
    <t>https://fnbr.co/pickaxe/spell-sweeper</t>
  </si>
  <si>
    <t>https://fnbr.co/pickaxe/spellbound-staff</t>
  </si>
  <si>
    <t>https://fnbr.co/pickaxe/spellslinger</t>
  </si>
  <si>
    <t>https://fnbr.co/music/spies</t>
  </si>
  <si>
    <t>https://fnbr.co/pickaxe/spikebat</t>
  </si>
  <si>
    <t>https://fnbr.co/pickaxe/spiked-mace</t>
  </si>
  <si>
    <t>https://fnbr.co/pickaxe/spiky</t>
  </si>
  <si>
    <t>https://fnbr.co/wrap/spires-reach</t>
  </si>
  <si>
    <t>https://fnbr.co/wrap/splat-splat-splat</t>
  </si>
  <si>
    <t>https://fnbr.co/wrap/splatter-spectrum</t>
  </si>
  <si>
    <t>https://fnbr.co/pickaxe/splintered-light</t>
  </si>
  <si>
    <t>https://fnbr.co/pickaxe/splinterstrike</t>
  </si>
  <si>
    <t>https://fnbr.co/skydive/spray-paint</t>
  </si>
  <si>
    <t>https://fnbr.co/pickaxe/spring-breaker</t>
  </si>
  <si>
    <t>https://fnbr.co/wrap/square-stream</t>
  </si>
  <si>
    <t>https://fnbr.co/wrap/squared</t>
  </si>
  <si>
    <t>https://fnbr.co/wrap/squared-stream</t>
  </si>
  <si>
    <t>https://fnbr.co/music/squeaky-clean</t>
  </si>
  <si>
    <t>https://fnbr.co/pickaxe/squid-striker</t>
  </si>
  <si>
    <t>https://fnbr.co/music/stand-and-fight</t>
  </si>
  <si>
    <t>https://fnbr.co/wrap/star-party</t>
  </si>
  <si>
    <t>https://fnbr.co/music/star-power</t>
  </si>
  <si>
    <t>https://fnbr.co/music/star-power-remix</t>
  </si>
  <si>
    <t>https://fnbr.co/wrap/star-scout</t>
  </si>
  <si>
    <t>https://fnbr.co/pickaxe/star-strike</t>
  </si>
  <si>
    <t>https://fnbr.co/pickaxe/star-wand</t>
  </si>
  <si>
    <t>https://fnbr.co/wrap/starbright</t>
  </si>
  <si>
    <t>https://fnbr.co/wrap/stargazer</t>
  </si>
  <si>
    <t>https://fnbr.co/wrap/starmapping</t>
  </si>
  <si>
    <t>https://fnbr.co/pickaxe/starstruck-axe</t>
  </si>
  <si>
    <t>https://fnbr.co/pickaxe/steel-carrot</t>
  </si>
  <si>
    <t>https://fnbr.co/pickaxe/steel-shadow</t>
  </si>
  <si>
    <t>https://fnbr.co/pickaxe/stellapen-smashpack</t>
  </si>
  <si>
    <t>https://fnbr.co/wrap/sticker-star</t>
  </si>
  <si>
    <t>https://fnbr.co/pickaxe/stickers</t>
  </si>
  <si>
    <t>https://fnbr.co/pickaxe/stop-axe</t>
  </si>
  <si>
    <t>https://fnbr.co/music/storm-king</t>
  </si>
  <si>
    <t>https://fnbr.co/pickaxe/storm-king-fist</t>
  </si>
  <si>
    <t>https://fnbr.co/music/storm-shredder</t>
  </si>
  <si>
    <t>https://fnbr.co/pickaxe/street-blade</t>
  </si>
  <si>
    <t>https://fnbr.co/skydive/string-lights</t>
  </si>
  <si>
    <t>https://fnbr.co/pickaxe/studded-axe</t>
  </si>
  <si>
    <t>https://fnbr.co/pickaxe/stumpy</t>
  </si>
  <si>
    <t>https://fnbr.co/pickaxe/stygian-parasol</t>
  </si>
  <si>
    <t>https://fnbr.co/wrap/stylish-stripes</t>
  </si>
  <si>
    <t>https://fnbr.co/pickaxe/stylus-edge</t>
  </si>
  <si>
    <t>https://fnbr.co/music/subterfuge</t>
  </si>
  <si>
    <t>https://fnbr.co/pickaxe/summoned-katana</t>
  </si>
  <si>
    <t>https://fnbr.co/music/sunny-samba</t>
  </si>
  <si>
    <t>https://fnbr.co/music/sunnys-song</t>
  </si>
  <si>
    <t>https://fnbr.co/wrap/sunprint</t>
  </si>
  <si>
    <t>https://fnbr.co/pickaxe/swamp-slicer</t>
  </si>
  <si>
    <t>https://fnbr.co/wrap/sweat-free</t>
  </si>
  <si>
    <t>https://fnbr.co/pickaxe/sweet-clementine</t>
  </si>
  <si>
    <t>https://fnbr.co/music/sweet-dreams</t>
  </si>
  <si>
    <t>https://fnbr.co/music/sweet-victory</t>
  </si>
  <si>
    <t>https://fnbr.co/pickaxe/swell-striker</t>
  </si>
  <si>
    <t>https://fnbr.co/skydive/swirls</t>
  </si>
  <si>
    <t>https://fnbr.co/wrap/swirly-streak</t>
  </si>
  <si>
    <t>https://fnbr.co/music/switch-up</t>
  </si>
  <si>
    <t>https://fnbr.co/pickaxe/sword-of-kusanagi</t>
  </si>
  <si>
    <t>https://fnbr.co/pickaxe/synaptic-hatchets</t>
  </si>
  <si>
    <t>https://fnbr.co/skydive/synth-streak</t>
  </si>
  <si>
    <t>https://fnbr.co/pickaxe/tactical-geoms</t>
  </si>
  <si>
    <t>https://fnbr.co/pickaxe/tactical-quaxes</t>
  </si>
  <si>
    <t>https://fnbr.co/pickaxe/talons</t>
  </si>
  <si>
    <t>https://fnbr.co/skydive/target-acquired</t>
  </si>
  <si>
    <t>https://fnbr.co/wrap/target-locked</t>
  </si>
  <si>
    <t>https://fnbr.co/pickaxe/tat-axe</t>
  </si>
  <si>
    <t>https://fnbr.co/pickaxe/techno-grip-axe</t>
  </si>
  <si>
    <t>https://fnbr.co/pickaxe/ten-ton-toon-bells</t>
  </si>
  <si>
    <t>https://fnbr.co/pickaxe/tenderizer</t>
  </si>
  <si>
    <t>https://fnbr.co/pickaxe/tendril</t>
  </si>
  <si>
    <t>https://fnbr.co/wrap/tendrils</t>
  </si>
  <si>
    <t>https://fnbr.co/pickaxe/the-amethyst-fang</t>
  </si>
  <si>
    <t>https://fnbr.co/pickaxe/the-axe-of-champions-20</t>
  </si>
  <si>
    <t>https://fnbr.co/pickaxe/the-axe-ray</t>
  </si>
  <si>
    <t>https://fnbr.co/music/the-ballad-of-lil-grriz</t>
  </si>
  <si>
    <t>https://fnbr.co/wrap/the-beat</t>
  </si>
  <si>
    <t>https://fnbr.co/music/the-crackdown</t>
  </si>
  <si>
    <t>https://fnbr.co/music/the-device</t>
  </si>
  <si>
    <t>https://fnbr.co/music/the-end</t>
  </si>
  <si>
    <t>https://fnbr.co/pickaxe/the-ending</t>
  </si>
  <si>
    <t>https://fnbr.co/pickaxe/the-ever-seeing-eye</t>
  </si>
  <si>
    <t>https://fnbr.co/music/the-final-showdown</t>
  </si>
  <si>
    <t>https://fnbr.co/pickaxe/the-furia</t>
  </si>
  <si>
    <t>https://fnbr.co/pickaxe/the-imagined-blade</t>
  </si>
  <si>
    <t>https://fnbr.co/music/the-invasion</t>
  </si>
  <si>
    <t>https://fnbr.co/wrap/the-llegend</t>
  </si>
  <si>
    <t>https://fnbr.co/music/the-loveless-bandit</t>
  </si>
  <si>
    <t>https://fnbr.co/music/the-march</t>
  </si>
  <si>
    <t>https://fnbr.co/pickaxe/the-ordered-cutlass</t>
  </si>
  <si>
    <t>https://fnbr.co/music/the-syndicate</t>
  </si>
  <si>
    <t>https://fnbr.co/pickaxe/throttle</t>
  </si>
  <si>
    <t>https://fnbr.co/pickaxe/thudthumper</t>
  </si>
  <si>
    <t>https://fnbr.co/pickaxe/tide-axes</t>
  </si>
  <si>
    <t>https://fnbr.co/pickaxe/tiger-claws</t>
  </si>
  <si>
    <t>https://fnbr.co/wrap/tiger-stripes</t>
  </si>
  <si>
    <t>https://fnbr.co/pickaxe/tnteeth</t>
  </si>
  <si>
    <t>https://fnbr.co/toy/tomato</t>
  </si>
  <si>
    <t>https://fnbr.co/pickaxe/tooth-pick</t>
  </si>
  <si>
    <t>https://fnbr.co/wrap/toothsome</t>
  </si>
  <si>
    <t>https://fnbr.co/skydive/tp</t>
  </si>
  <si>
    <t>https://fnbr.co/pickaxe/trench-blades</t>
  </si>
  <si>
    <t>https://fnbr.co/pickaxe/tri-star</t>
  </si>
  <si>
    <t>https://fnbr.co/pickaxe/triumphant-tagger</t>
  </si>
  <si>
    <t>https://fnbr.co/pickaxe/tropics-beak</t>
  </si>
  <si>
    <t>https://fnbr.co/wrap/tropical-camo</t>
  </si>
  <si>
    <t>https://fnbr.co/wrap/tropical-infrared</t>
  </si>
  <si>
    <t>https://fnbr.co/wrap/troubled-gum</t>
  </si>
  <si>
    <t>https://fnbr.co/pickaxe/turbine</t>
  </si>
  <si>
    <t>https://fnbr.co/wrap/turbulent</t>
  </si>
  <si>
    <t>https://fnbr.co/music/turn-up</t>
  </si>
  <si>
    <t>https://fnbr.co/pickaxe/twin-talons</t>
  </si>
  <si>
    <t>https://fnbr.co/wrap/twinkly</t>
  </si>
  <si>
    <t>https://fnbr.co/music/twist</t>
  </si>
  <si>
    <t>https://fnbr.co/wrap/twisted-serpent</t>
  </si>
  <si>
    <t>https://fnbr.co/pickaxe/two-scoops</t>
  </si>
  <si>
    <t>https://fnbr.co/wrap/ultra-red</t>
  </si>
  <si>
    <t>https://fnbr.co/wrap/ultra-sour</t>
  </si>
  <si>
    <t>https://fnbr.co/skydive/ultramarine</t>
  </si>
  <si>
    <t>https://fnbr.co/pickaxe/umbra-axe</t>
  </si>
  <si>
    <t>https://fnbr.co/wrap/undercurrent</t>
  </si>
  <si>
    <t>https://fnbr.co/pickaxe/unmaker</t>
  </si>
  <si>
    <t>https://fnbr.co/music/unreal-chill</t>
  </si>
  <si>
    <t>https://fnbr.co/pickaxe/upright-axe</t>
  </si>
  <si>
    <t>https://fnbr.co/pickaxe/utility-claymore</t>
  </si>
  <si>
    <t>https://fnbr.co/pickaxe/vamp-axe</t>
  </si>
  <si>
    <t>https://fnbr.co/pickaxe/vanguard-flame</t>
  </si>
  <si>
    <t>https://fnbr.co/wrap/vengeful-shadow</t>
  </si>
  <si>
    <t>https://fnbr.co/pickaxe/venom-blade</t>
  </si>
  <si>
    <t>https://fnbr.co/pickaxe/vibe-axe</t>
  </si>
  <si>
    <t>https://fnbr.co/skydive/vibrant</t>
  </si>
  <si>
    <t>https://fnbr.co/pickaxe/victors-flail</t>
  </si>
  <si>
    <t>https://fnbr.co/skydive/vines</t>
  </si>
  <si>
    <t>https://fnbr.co/wrap/violet-tentacles</t>
  </si>
  <si>
    <t>https://fnbr.co/pickaxe/virtue</t>
  </si>
  <si>
    <t>https://fnbr.co/skydive/virulent-flames</t>
  </si>
  <si>
    <t>https://fnbr.co/pickaxe/vision</t>
  </si>
  <si>
    <t>https://fnbr.co/pickaxe/vizion-strikers</t>
  </si>
  <si>
    <t>https://fnbr.co/pickaxe/volt-batons</t>
  </si>
  <si>
    <t>https://fnbr.co/wrap/vortextual</t>
  </si>
  <si>
    <t>https://fnbr.co/pickaxe/vuvuzela</t>
  </si>
  <si>
    <t>https://fnbr.co/wrap/warp-field</t>
  </si>
  <si>
    <t>https://fnbr.co/toy/water-balloon</t>
  </si>
  <si>
    <t>https://fnbr.co/pickaxe/water-wand</t>
  </si>
  <si>
    <t>https://fnbr.co/pickaxe/web-breaker</t>
  </si>
  <si>
    <t>https://fnbr.co/pickaxe/web-wrecker</t>
  </si>
  <si>
    <t>https://fnbr.co/pickaxe/webspinners-slice</t>
  </si>
  <si>
    <t>https://fnbr.co/pickaxe/weighted-spikegloves</t>
  </si>
  <si>
    <t>https://fnbr.co/wrap/well-wrapped</t>
  </si>
  <si>
    <t>https://fnbr.co/pickaxe/wicked-axe</t>
  </si>
  <si>
    <t>https://fnbr.co/pickaxe/widows-promise</t>
  </si>
  <si>
    <t>https://fnbr.co/wrap/widows-web</t>
  </si>
  <si>
    <t>https://fnbr.co/music/wiggle-wild</t>
  </si>
  <si>
    <t>https://fnbr.co/music/wild</t>
  </si>
  <si>
    <t>https://fnbr.co/wrap/wild-surf</t>
  </si>
  <si>
    <t>https://fnbr.co/pickaxe/wilderspear</t>
  </si>
  <si>
    <t>https://fnbr.co/wrap/wildheart</t>
  </si>
  <si>
    <t>https://fnbr.co/pickaxe/wing-spanner</t>
  </si>
  <si>
    <t>https://fnbr.co/wrap/winkypaw</t>
  </si>
  <si>
    <t>https://fnbr.co/music/winners-circle</t>
  </si>
  <si>
    <t>https://fnbr.co/pickaxe/witchia-axe</t>
  </si>
  <si>
    <t>https://fnbr.co/wrap/witchy</t>
  </si>
  <si>
    <t>https://fnbr.co/wrap/wolfhunter</t>
  </si>
  <si>
    <t>https://fnbr.co/wrap/world-cup-2019</t>
  </si>
  <si>
    <t>https://fnbr.co/spray/world-cup-2019</t>
  </si>
  <si>
    <t>https://fnbr.co/wrap/world-dominator</t>
  </si>
  <si>
    <t>https://fnbr.co/wrap/wrainbow-wrap</t>
  </si>
  <si>
    <t>https://fnbr.co/wrap/wraths-wrath</t>
  </si>
  <si>
    <t>https://fnbr.co/skydive/wrathful-breakout</t>
  </si>
  <si>
    <t>https://fnbr.co/pickaxe/wrenchers</t>
  </si>
  <si>
    <t>https://fnbr.co/wrap/x-marks</t>
  </si>
  <si>
    <t>https://fnbr.co/wrap/xev</t>
  </si>
  <si>
    <t>https://fnbr.co/pickaxe/xo-axes</t>
  </si>
  <si>
    <t>https://fnbr.co/wrap/y-labs</t>
  </si>
  <si>
    <t>https://fnbr.co/wrap/zero-bloom</t>
  </si>
  <si>
    <t>https://fnbr.co/skydive/zero-point</t>
  </si>
  <si>
    <t>https://fnbr.co/wrap/zero-point</t>
  </si>
  <si>
    <t>https://fnbr.co/wrap/zip-flip</t>
  </si>
  <si>
    <t>https://fnbr.co/wrap/zyggy</t>
  </si>
  <si>
    <t>https://fnbr.co/pickaxe/bow-blades</t>
  </si>
  <si>
    <t>https://fnbr.co/wrap/20s-revenge</t>
  </si>
  <si>
    <t>https://fnbr.co/spray/8-ball</t>
  </si>
  <si>
    <t>https://fnbr.co/spray/alter</t>
  </si>
  <si>
    <t>https://fnbr.co/spray/abstract</t>
  </si>
  <si>
    <t>https://fnbr.co/wrap/adorbz</t>
  </si>
  <si>
    <t>https://fnbr.co/pickaxe/aero-axe</t>
  </si>
  <si>
    <t>https://fnbr.co/spray/agent-nana</t>
  </si>
  <si>
    <t>https://fnbr.co/pickaxe/agile-edge</t>
  </si>
  <si>
    <t>https://fnbr.co/wrap/akatsuki</t>
  </si>
  <si>
    <t>https://fnbr.co/spray/all-star</t>
  </si>
  <si>
    <t>https://fnbr.co/pickaxe/all-weather-extractor</t>
  </si>
  <si>
    <t>https://fnbr.co/wrap/amber</t>
  </si>
  <si>
    <t>https://fnbr.co/pickaxe/ancient-staff</t>
  </si>
  <si>
    <t>https://fnbr.co/pickaxe/angular-axe</t>
  </si>
  <si>
    <t>https://fnbr.co/pickaxe/aqua-lug</t>
  </si>
  <si>
    <t>https://fnbr.co/spray/ark</t>
  </si>
  <si>
    <t>https://fnbr.co/pickaxe/armature</t>
  </si>
  <si>
    <t>https://fnbr.co/spray/arrow</t>
  </si>
  <si>
    <t>https://fnbr.co/wrap/assassin</t>
  </si>
  <si>
    <t>https://fnbr.co/pickaxe/ave-axe</t>
  </si>
  <si>
    <t>https://fnbr.co/pickaxe/axcordion</t>
  </si>
  <si>
    <t>https://fnbr.co/pickaxe/axe-olotl</t>
  </si>
  <si>
    <t>https://fnbr.co/pickaxe/axehammer</t>
  </si>
  <si>
    <t>https://fnbr.co/pickaxe/axercise</t>
  </si>
  <si>
    <t>https://fnbr.co/spray/bag-of-coal</t>
  </si>
  <si>
    <t>https://fnbr.co/spray/baited</t>
  </si>
  <si>
    <t>https://fnbr.co/spray/bananas</t>
  </si>
  <si>
    <t>https://fnbr.co/pickaxe/bananaxe</t>
  </si>
  <si>
    <t>https://fnbr.co/wrap/bandage</t>
  </si>
  <si>
    <t>https://fnbr.co/pickaxe/basic-basher</t>
  </si>
  <si>
    <t>https://fnbr.co/wrap/battle-barn</t>
  </si>
  <si>
    <t>https://fnbr.co/spray/battle-mode</t>
  </si>
  <si>
    <t>https://fnbr.co/spray/bawk-off</t>
  </si>
  <si>
    <t>https://fnbr.co/spray/beckoning-crescent</t>
  </si>
  <si>
    <t>https://fnbr.co/spray/beef-blade</t>
  </si>
  <si>
    <t>https://fnbr.co/spray/beerus-eating</t>
  </si>
  <si>
    <t>https://fnbr.co/spray/bees</t>
  </si>
  <si>
    <t>https://fnbr.co/wrap/berry-sweet</t>
  </si>
  <si>
    <t>https://fnbr.co/spray/big-guns</t>
  </si>
  <si>
    <t>https://fnbr.co/pickaxe/bionic-synapse</t>
  </si>
  <si>
    <t>https://fnbr.co/pickaxe/birthday-slice</t>
  </si>
  <si>
    <t>https://fnbr.co/wrap/bizzy</t>
  </si>
  <si>
    <t>https://fnbr.co/spray/black-knight</t>
  </si>
  <si>
    <t>https://fnbr.co/pickaxe/black-ops-sword</t>
  </si>
  <si>
    <t>https://fnbr.co/wrap/blasted</t>
  </si>
  <si>
    <t>https://fnbr.co/pickaxe/block-blades</t>
  </si>
  <si>
    <t>https://fnbr.co/spray/blocko</t>
  </si>
  <si>
    <t>https://fnbr.co/wrap/blue-camo</t>
  </si>
  <si>
    <t>https://fnbr.co/wrap/blue-metallic</t>
  </si>
  <si>
    <t>https://fnbr.co/spray/blue-striker-sprint</t>
  </si>
  <si>
    <t>https://fnbr.co/pickaxe/bold-bar</t>
  </si>
  <si>
    <t>https://fnbr.co/spray/bombastic-winterfest</t>
  </si>
  <si>
    <t>https://fnbr.co/wrap/boogeyman</t>
  </si>
  <si>
    <t>https://fnbr.co/spray/boogie</t>
  </si>
  <si>
    <t>https://fnbr.co/spray/boogie-force</t>
  </si>
  <si>
    <t>https://fnbr.co/pickaxe/bootstraps</t>
  </si>
  <si>
    <t>https://fnbr.co/music/boss-battle</t>
  </si>
  <si>
    <t>https://fnbr.co/spray/bot</t>
  </si>
  <si>
    <t>https://fnbr.co/wrap/brite-blast</t>
  </si>
  <si>
    <t>https://fnbr.co/spray/brite-bomber</t>
  </si>
  <si>
    <t>https://fnbr.co/wrap/brite-stars</t>
  </si>
  <si>
    <t>https://fnbr.co/pickaxe/brokenheart-slicer</t>
  </si>
  <si>
    <t>https://fnbr.co/pickaxe/brute-force</t>
  </si>
  <si>
    <t>https://fnbr.co/wrap/bubblegum</t>
  </si>
  <si>
    <t>https://fnbr.co/wrap/bubbly-bombs</t>
  </si>
  <si>
    <t>https://fnbr.co/pickaxe/bullet-slash</t>
  </si>
  <si>
    <t>https://fnbr.co/spray/bun-bun-blast</t>
  </si>
  <si>
    <t>https://fnbr.co/spray/burning-up</t>
  </si>
  <si>
    <t>https://fnbr.co/wrap/burnmark</t>
  </si>
  <si>
    <t>https://fnbr.co/spray/bush-peek</t>
  </si>
  <si>
    <t>https://fnbr.co/spray/butterfly</t>
  </si>
  <si>
    <t>https://fnbr.co/wrap/buttoned-up</t>
  </si>
  <si>
    <t>https://fnbr.co/spray/cactus-maze</t>
  </si>
  <si>
    <t>https://fnbr.co/spray/calamity</t>
  </si>
  <si>
    <t>https://fnbr.co/pickaxe/caliper</t>
  </si>
  <si>
    <t>https://fnbr.co/wrap/callsign-falcon</t>
  </si>
  <si>
    <t>https://fnbr.co/wrap/callsign-hornet</t>
  </si>
  <si>
    <t>https://fnbr.co/wrap/callsign-skull</t>
  </si>
  <si>
    <t>https://fnbr.co/wrap/callsign-wolf</t>
  </si>
  <si>
    <t>https://fnbr.co/wrap/cameo</t>
  </si>
  <si>
    <t>https://fnbr.co/wrap/candy-cane</t>
  </si>
  <si>
    <t>https://fnbr.co/pickaxe/candy-cleavers</t>
  </si>
  <si>
    <t>https://fnbr.co/spray/carnaval-beat</t>
  </si>
  <si>
    <t>https://fnbr.co/spray/cash-grab</t>
  </si>
  <si>
    <t>https://fnbr.co/spray/catalyst</t>
  </si>
  <si>
    <t>https://fnbr.co/spray/catalyst-cutters</t>
  </si>
  <si>
    <t>https://fnbr.co/wrap/cattitude</t>
  </si>
  <si>
    <t>https://fnbr.co/spray/chalk-outline</t>
  </si>
  <si>
    <t>https://fnbr.co/wrap/checks-and-scratches</t>
  </si>
  <si>
    <t>https://fnbr.co/pickaxe/chew-toy</t>
  </si>
  <si>
    <t>https://fnbr.co/spray/chibi</t>
  </si>
  <si>
    <t>https://fnbr.co/wrap/chic</t>
  </si>
  <si>
    <t>https://fnbr.co/spray/chillshot</t>
  </si>
  <si>
    <t>https://fnbr.co/spray/chimpanski-wants-you</t>
  </si>
  <si>
    <t>https://fnbr.co/pickaxe/chipote-chilln</t>
  </si>
  <si>
    <t>https://fnbr.co/wrap/chocolatey</t>
  </si>
  <si>
    <t>https://fnbr.co/pickaxe/chocollama</t>
  </si>
  <si>
    <t>https://fnbr.co/spray/chocomint-ghoul</t>
  </si>
  <si>
    <t>https://fnbr.co/spray/chomp-cud</t>
  </si>
  <si>
    <t>https://fnbr.co/skydive/chroma-flame</t>
  </si>
  <si>
    <t>https://fnbr.co/wrap/chromatic</t>
  </si>
  <si>
    <t>https://fnbr.co/wrap/chrome-marked</t>
  </si>
  <si>
    <t>https://fnbr.co/spray/circle</t>
  </si>
  <si>
    <t>https://fnbr.co/wrap/claymation</t>
  </si>
  <si>
    <t>https://fnbr.co/pickaxe/clean-cut</t>
  </si>
  <si>
    <t>https://fnbr.co/spray/cloudycorn</t>
  </si>
  <si>
    <t>https://fnbr.co/wrap/clubs</t>
  </si>
  <si>
    <t>https://fnbr.co/spray/cobra-kai</t>
  </si>
  <si>
    <t>https://fnbr.co/pickaxe/cobras-curse</t>
  </si>
  <si>
    <t>https://fnbr.co/spray/collegiate-team-leader</t>
  </si>
  <si>
    <t>https://fnbr.co/music/collision-course</t>
  </si>
  <si>
    <t>https://fnbr.co/spray/comet</t>
  </si>
  <si>
    <t>https://fnbr.co/skydive/conduit-crasher</t>
  </si>
  <si>
    <t>https://fnbr.co/wrap/converge</t>
  </si>
  <si>
    <t>https://fnbr.co/pickaxe/cookie-cutter</t>
  </si>
  <si>
    <t>https://fnbr.co/spray/coqto-crest</t>
  </si>
  <si>
    <t>https://fnbr.co/wrap/cozy-holidays</t>
  </si>
  <si>
    <t>https://fnbr.co/spray/crabby-king</t>
  </si>
  <si>
    <t>https://fnbr.co/wrap/crafted-cardboard</t>
  </si>
  <si>
    <t>https://fnbr.co/wrap/crash-test</t>
  </si>
  <si>
    <t>https://fnbr.co/music/crashed-in-instrumental</t>
  </si>
  <si>
    <t>https://fnbr.co/spray/crazy-castle</t>
  </si>
  <si>
    <t>https://fnbr.co/pickaxe/crossroads</t>
  </si>
  <si>
    <t>https://fnbr.co/wrap/cuddle-camo</t>
  </si>
  <si>
    <t>https://fnbr.co/spray/cuddle-cube</t>
  </si>
  <si>
    <t>https://fnbr.co/spray/cuddle-mask</t>
  </si>
  <si>
    <t>https://fnbr.co/spray/cuddle-reign</t>
  </si>
  <si>
    <t>https://fnbr.co/spray/cuddle-scream-leader</t>
  </si>
  <si>
    <t>https://fnbr.co/spray/cuddle-team-hula</t>
  </si>
  <si>
    <t>https://fnbr.co/spray/dc-63</t>
  </si>
  <si>
    <t>https://fnbr.co/spray/dance-mat</t>
  </si>
  <si>
    <t>https://fnbr.co/wrap/danger-donut</t>
  </si>
  <si>
    <t>https://fnbr.co/spray/deadfire</t>
  </si>
  <si>
    <t>https://fnbr.co/wrap/deep-frost</t>
  </si>
  <si>
    <t>https://fnbr.co/spray/deep-in-the-paint</t>
  </si>
  <si>
    <t>https://fnbr.co/spray/demons-beware</t>
  </si>
  <si>
    <t>https://fnbr.co/wrap/denim-destiny</t>
  </si>
  <si>
    <t>https://fnbr.co/pickaxe/diamond-eye</t>
  </si>
  <si>
    <t>https://fnbr.co/wrap/diamonds</t>
  </si>
  <si>
    <t>https://fnbr.co/wrap/digital-grayscale</t>
  </si>
  <si>
    <t>https://fnbr.co/wrap/dino</t>
  </si>
  <si>
    <t>https://fnbr.co/skydive/dino-feather</t>
  </si>
  <si>
    <t>https://fnbr.co/spray/dire</t>
  </si>
  <si>
    <t>https://fnbr.co/spray/direct-hit</t>
  </si>
  <si>
    <t>https://fnbr.co/spray/disco-baller</t>
  </si>
  <si>
    <t>https://fnbr.co/spray/distinguished</t>
  </si>
  <si>
    <t>https://fnbr.co/wrap/dive-bomber</t>
  </si>
  <si>
    <t>https://fnbr.co/spray/dj-yonder</t>
  </si>
  <si>
    <t>https://fnbr.co/spray/do-it</t>
  </si>
  <si>
    <t>https://fnbr.co/spray/dog-eat-dog</t>
  </si>
  <si>
    <t>https://fnbr.co/wrap/dogfight</t>
  </si>
  <si>
    <t>https://fnbr.co/spray/doggo</t>
  </si>
  <si>
    <t>https://fnbr.co/spray/doggo-drop</t>
  </si>
  <si>
    <t>https://fnbr.co/pickaxe/dojo-logo</t>
  </si>
  <si>
    <t>https://fnbr.co/spray/dont-blink</t>
  </si>
  <si>
    <t>https://fnbr.co/wrap/doodler</t>
  </si>
  <si>
    <t>https://fnbr.co/spray/doomed-affair</t>
  </si>
  <si>
    <t>https://fnbr.co/wrap/doomed-echo</t>
  </si>
  <si>
    <t>https://fnbr.co/spray/double-barrels</t>
  </si>
  <si>
    <t>https://fnbr.co/pickaxe/double-dagger</t>
  </si>
  <si>
    <t>https://fnbr.co/spray/double-draw</t>
  </si>
  <si>
    <t>https://fnbr.co/pickaxe/double-gold</t>
  </si>
  <si>
    <t>https://fnbr.co/skydive/down-arrow</t>
  </si>
  <si>
    <t>https://fnbr.co/spray/dragon-flight</t>
  </si>
  <si>
    <t>https://fnbr.co/spray/dragon-spirit</t>
  </si>
  <si>
    <t>https://fnbr.co/spray/drift</t>
  </si>
  <si>
    <t>https://fnbr.co/spray/drippy-drift</t>
  </si>
  <si>
    <t>https://fnbr.co/pickaxe/drive-shaft</t>
  </si>
  <si>
    <t>https://fnbr.co/pickaxe/driver</t>
  </si>
  <si>
    <t>https://fnbr.co/spray/drooly</t>
  </si>
  <si>
    <t>https://fnbr.co/spray/dropout</t>
  </si>
  <si>
    <t>https://fnbr.co/pickaxe/drumbeat</t>
  </si>
  <si>
    <t>https://fnbr.co/pickaxe/dual-filet</t>
  </si>
  <si>
    <t>https://fnbr.co/spray/durrr</t>
  </si>
  <si>
    <t>https://fnbr.co/spray/dusty-devastation</t>
  </si>
  <si>
    <t>https://fnbr.co/spray/dynamite</t>
  </si>
  <si>
    <t>https://fnbr.co/spray/ego</t>
  </si>
  <si>
    <t>https://fnbr.co/spray/eagle-fang</t>
  </si>
  <si>
    <t>https://fnbr.co/wrap/echoes</t>
  </si>
  <si>
    <t>https://fnbr.co/spray/eee</t>
  </si>
  <si>
    <t>https://fnbr.co/pickaxe/elite-cleat</t>
  </si>
  <si>
    <t>https://fnbr.co/spray/ember</t>
  </si>
  <si>
    <t>https://fnbr.co/pickaxe/emblematic</t>
  </si>
  <si>
    <t>https://fnbr.co/wrap/emote-camo</t>
  </si>
  <si>
    <t>https://fnbr.co/wrap/emotical</t>
  </si>
  <si>
    <t>https://fnbr.co/wrap/emperors-touch</t>
  </si>
  <si>
    <t>https://fnbr.co/wrap/ensnared</t>
  </si>
  <si>
    <t>https://fnbr.co/spray/erisa-alert</t>
  </si>
  <si>
    <t>https://fnbr.co/spray/eucalyptus</t>
  </si>
  <si>
    <t>https://fnbr.co/spray/everythings-fine</t>
  </si>
  <si>
    <t>https://fnbr.co/spray/exed-out</t>
  </si>
  <si>
    <t>https://fnbr.co/wrap/extra-extra</t>
  </si>
  <si>
    <t>https://fnbr.co/spray/fade-and-dagger</t>
  </si>
  <si>
    <t>https://fnbr.co/spray/fade-out</t>
  </si>
  <si>
    <t>https://fnbr.co/wrap/faded-cool</t>
  </si>
  <si>
    <t>https://fnbr.co/spray/fake-door</t>
  </si>
  <si>
    <t>https://fnbr.co/spray/falcon-stance</t>
  </si>
  <si>
    <t>https://fnbr.co/spray/fallen-love-ranger</t>
  </si>
  <si>
    <t>https://fnbr.co/wrap/fan-art</t>
  </si>
  <si>
    <t>https://fnbr.co/pickaxe/fancy-dandy-canes</t>
  </si>
  <si>
    <t>https://fnbr.co/pickaxe/far-out-vibes</t>
  </si>
  <si>
    <t>https://fnbr.co/spray/fashion-doggo</t>
  </si>
  <si>
    <t>https://fnbr.co/spray/fate</t>
  </si>
  <si>
    <t>https://fnbr.co/pickaxe/fearless-fangs</t>
  </si>
  <si>
    <t>https://fnbr.co/spray/feeling-wrathful</t>
  </si>
  <si>
    <t>https://fnbr.co/wrap/fingerprint</t>
  </si>
  <si>
    <t>https://fnbr.co/pickaxe/fire-fangs</t>
  </si>
  <si>
    <t>https://fnbr.co/spray/fire-v-ice</t>
  </si>
  <si>
    <t>https://fnbr.co/pickaxe/first-downer</t>
  </si>
  <si>
    <t>https://fnbr.co/spray/first-enforcer</t>
  </si>
  <si>
    <t>https://fnbr.co/wrap/fish-face</t>
  </si>
  <si>
    <t>https://fnbr.co/spray/fishbone</t>
  </si>
  <si>
    <t>https://fnbr.co/wrap/fishy</t>
  </si>
  <si>
    <t>https://fnbr.co/pickaxe/fit-stick</t>
  </si>
  <si>
    <t>https://fnbr.co/pickaxe/flail-blades</t>
  </si>
  <si>
    <t>https://fnbr.co/pickaxe/flint-striker</t>
  </si>
  <si>
    <t>https://fnbr.co/wrap/flowerprint</t>
  </si>
  <si>
    <t>https://fnbr.co/pickaxe/flycatcher</t>
  </si>
  <si>
    <t>https://fnbr.co/spray/flying-focus</t>
  </si>
  <si>
    <t>https://fnbr.co/pickaxe/flying-slasher</t>
  </si>
  <si>
    <t>https://fnbr.co/spray/fncs-2020</t>
  </si>
  <si>
    <t>https://fnbr.co/spray/fncs-23</t>
  </si>
  <si>
    <t>https://fnbr.co/spray/fncs-24</t>
  </si>
  <si>
    <t>https://fnbr.co/spray/fncs-25</t>
  </si>
  <si>
    <t>https://fnbr.co/spray/fncs-fit</t>
  </si>
  <si>
    <t>https://fnbr.co/spray/fncs-spirit</t>
  </si>
  <si>
    <t>https://fnbr.co/wrap/folk-floral</t>
  </si>
  <si>
    <t>https://fnbr.co/pickaxe/fork-knife</t>
  </si>
  <si>
    <t>https://fnbr.co/spray/fortnite-champion-series-ch2-s1</t>
  </si>
  <si>
    <t>https://fnbr.co/spray/fortnite-champion-series-ch2-s6</t>
  </si>
  <si>
    <t>https://fnbr.co/pickaxe/freezie-friendz</t>
  </si>
  <si>
    <t>https://fnbr.co/pickaxe/fresh-cut</t>
  </si>
  <si>
    <t>https://fnbr.co/wrap/fresh-iridescence</t>
  </si>
  <si>
    <t>https://fnbr.co/pickaxe/fright-clubs</t>
  </si>
  <si>
    <t>https://fnbr.co/wrap/frost-flare</t>
  </si>
  <si>
    <t>https://fnbr.co/wrap/frosted</t>
  </si>
  <si>
    <t>https://fnbr.co/spray/frostwing</t>
  </si>
  <si>
    <t>https://fnbr.co/spray/fusion</t>
  </si>
  <si>
    <t>https://fnbr.co/spray/goat</t>
  </si>
  <si>
    <t>https://fnbr.co/spray/galaxy-creation</t>
  </si>
  <si>
    <t>https://fnbr.co/spray/game-jam-2019</t>
  </si>
  <si>
    <t>https://fnbr.co/spray/game-over</t>
  </si>
  <si>
    <t>https://fnbr.co/spray/gameface</t>
  </si>
  <si>
    <t>https://fnbr.co/pickaxe/gatekeeper</t>
  </si>
  <si>
    <t>https://fnbr.co/spray/geared-up</t>
  </si>
  <si>
    <t>https://fnbr.co/spray/gg-ornament</t>
  </si>
  <si>
    <t>https://fnbr.co/spray/gg-potion</t>
  </si>
  <si>
    <t>https://fnbr.co/spray/gg-smiley</t>
  </si>
  <si>
    <t>https://fnbr.co/spray/gg-snakes</t>
  </si>
  <si>
    <t>https://fnbr.co/spray/gg-snowman</t>
  </si>
  <si>
    <t>https://fnbr.co/spray/gg-woo</t>
  </si>
  <si>
    <t>https://fnbr.co/pickaxe/giant-jelly-sourfish</t>
  </si>
  <si>
    <t>https://fnbr.co/pickaxe/gilded-shadow</t>
  </si>
  <si>
    <t>https://fnbr.co/pickaxe/gladius-of-potassius</t>
  </si>
  <si>
    <t>https://fnbr.co/spray/glyph-master</t>
  </si>
  <si>
    <t>https://fnbr.co/wrap/glyphika</t>
  </si>
  <si>
    <t>https://fnbr.co/spray/gold-touch</t>
  </si>
  <si>
    <t>https://fnbr.co/spray/golden-flopper</t>
  </si>
  <si>
    <t>https://fnbr.co/spray/golden-goal</t>
  </si>
  <si>
    <t>https://fnbr.co/pickaxe/golden-pigskin</t>
  </si>
  <si>
    <t>https://fnbr.co/spray/good-vibes</t>
  </si>
  <si>
    <t>https://fnbr.co/spray/got-the-drop</t>
  </si>
  <si>
    <t>https://fnbr.co/wrap/graffiti-glow</t>
  </si>
  <si>
    <t>https://fnbr.co/pickaxe/grand-slammer</t>
  </si>
  <si>
    <t>https://fnbr.co/pickaxe/grave-robber</t>
  </si>
  <si>
    <t>https://fnbr.co/wrap/greed</t>
  </si>
  <si>
    <t>https://fnbr.co/wrap/green-toy</t>
  </si>
  <si>
    <t>https://fnbr.co/spray/gremlins</t>
  </si>
  <si>
    <t>https://fnbr.co/wrap/grey-toy</t>
  </si>
  <si>
    <t>https://fnbr.co/pickaxe/grim-axes</t>
  </si>
  <si>
    <t>https://fnbr.co/pickaxe/grim-gouger</t>
  </si>
  <si>
    <t>https://fnbr.co/spray/grrizzy-grip</t>
  </si>
  <si>
    <t>https://fnbr.co/spray/grrizzy-gunz</t>
  </si>
  <si>
    <t>https://fnbr.co/spray/grumpy-tree</t>
  </si>
  <si>
    <t>https://fnbr.co/spray/guffed</t>
  </si>
  <si>
    <t>https://fnbr.co/spray/guggi-was-here</t>
  </si>
  <si>
    <t>https://fnbr.co/wrap/gunnars-special</t>
  </si>
  <si>
    <t>https://fnbr.co/wrap/half-tone-hero</t>
  </si>
  <si>
    <t>https://fnbr.co/spray/hammerhead</t>
  </si>
  <si>
    <t>https://fnbr.co/spray/handoff</t>
  </si>
  <si>
    <t>https://fnbr.co/spray/happy-birthday</t>
  </si>
  <si>
    <t>https://fnbr.co/pickaxe/harmonic-flux</t>
  </si>
  <si>
    <t>https://fnbr.co/spray/heart-breakers</t>
  </si>
  <si>
    <t>https://fnbr.co/wrap/hearts</t>
  </si>
  <si>
    <t>https://fnbr.co/spray/hearts</t>
  </si>
  <si>
    <t>https://fnbr.co/wrap/hearts-bullets</t>
  </si>
  <si>
    <t>https://fnbr.co/wrap/heartwave</t>
  </si>
  <si>
    <t>https://fnbr.co/spray/heat-vision-hunter</t>
  </si>
  <si>
    <t>https://fnbr.co/wrap/hench</t>
  </si>
  <si>
    <t>https://fnbr.co/spray/here-comes-trubble</t>
  </si>
  <si>
    <t>https://fnbr.co/spray/hey-stan</t>
  </si>
  <si>
    <t>https://fnbr.co/spray/hidden-haven</t>
  </si>
  <si>
    <t>https://fnbr.co/spray/high-hoops</t>
  </si>
  <si>
    <t>https://fnbr.co/wrap/ho-ho-ho</t>
  </si>
  <si>
    <t>https://fnbr.co/pickaxe/holiday-hook</t>
  </si>
  <si>
    <t>https://fnbr.co/spray/holiday-stormwing</t>
  </si>
  <si>
    <t>https://fnbr.co/pickaxe/hook-slicer</t>
  </si>
  <si>
    <t>https://fnbr.co/spray/hop-and-a-wink</t>
  </si>
  <si>
    <t>https://fnbr.co/wrap/hot-cold</t>
  </si>
  <si>
    <t>https://fnbr.co/spray/hot-headed</t>
  </si>
  <si>
    <t>https://fnbr.co/pickaxe/hot-rod-ripper</t>
  </si>
  <si>
    <t>https://fnbr.co/spray/hot-saucers</t>
  </si>
  <si>
    <t>https://fnbr.co/spray/hunters-crest</t>
  </si>
  <si>
    <t>https://fnbr.co/pickaxe/hydraulic-wrecker</t>
  </si>
  <si>
    <t>https://fnbr.co/wrap/hypermelon</t>
  </si>
  <si>
    <t>https://fnbr.co/spray/i-believe</t>
  </si>
  <si>
    <t>https://fnbr.co/spray/i-sits</t>
  </si>
  <si>
    <t>https://fnbr.co/pickaxe/ice-breaker</t>
  </si>
  <si>
    <t>https://fnbr.co/pickaxe/icicle</t>
  </si>
  <si>
    <t>https://fnbr.co/spray/if-looks-could</t>
  </si>
  <si>
    <t>https://fnbr.co/wrap/illustrated</t>
  </si>
  <si>
    <t>https://fnbr.co/spray/imagined</t>
  </si>
  <si>
    <t>https://fnbr.co/wrap/immortal-oasis</t>
  </si>
  <si>
    <t>https://fnbr.co/pickaxe/impact-edge</t>
  </si>
  <si>
    <t>https://fnbr.co/spray/in-her-sights</t>
  </si>
  <si>
    <t>https://fnbr.co/spray/indys-escape</t>
  </si>
  <si>
    <t>https://fnbr.co/wrap/infernal</t>
  </si>
  <si>
    <t>https://fnbr.co/spray/ink-wolf</t>
  </si>
  <si>
    <t>https://fnbr.co/spray/inside-out</t>
  </si>
  <si>
    <t>https://fnbr.co/wrap/insightful</t>
  </si>
  <si>
    <t>https://fnbr.co/spray/interstellar-rick</t>
  </si>
  <si>
    <t>https://fnbr.co/pickaxe/inversion-blades</t>
  </si>
  <si>
    <t>https://fnbr.co/pickaxe/inverted-blade</t>
  </si>
  <si>
    <t>https://fnbr.co/wrap/iri-decadent</t>
  </si>
  <si>
    <t>https://fnbr.co/pickaxe/iron-claws</t>
  </si>
  <si>
    <t>https://fnbr.co/pickaxe/island-classic</t>
  </si>
  <si>
    <t>https://fnbr.co/wrap/jack-o-pattern</t>
  </si>
  <si>
    <t>https://fnbr.co/wrap/jackal</t>
  </si>
  <si>
    <t>https://fnbr.co/pickaxe/jackspammer</t>
  </si>
  <si>
    <t>https://fnbr.co/pickaxe/jagged-edge</t>
  </si>
  <si>
    <t>https://fnbr.co/wrap/jaguar</t>
  </si>
  <si>
    <t>https://fnbr.co/pickaxe/jaw-dropper</t>
  </si>
  <si>
    <t>https://fnbr.co/spray/jones-in-action</t>
  </si>
  <si>
    <t>https://fnbr.co/spray/journey</t>
  </si>
  <si>
    <t>https://fnbr.co/spray/june-fish</t>
  </si>
  <si>
    <t>https://fnbr.co/spray/kab-llama</t>
  </si>
  <si>
    <t>https://fnbr.co/spray/kablammo</t>
  </si>
  <si>
    <t>https://fnbr.co/pickaxe/kaleido-crusher</t>
  </si>
  <si>
    <t>https://fnbr.co/spray/kevin-runes</t>
  </si>
  <si>
    <t>https://fnbr.co/spray/kick-it</t>
  </si>
  <si>
    <t>https://fnbr.co/spray/king-and-champion</t>
  </si>
  <si>
    <t>https://fnbr.co/spray/kings-vision</t>
  </si>
  <si>
    <t>https://fnbr.co/spray/kings-wrath</t>
  </si>
  <si>
    <t>https://fnbr.co/spray/kiss</t>
  </si>
  <si>
    <t>https://fnbr.co/skydive/knight-flight</t>
  </si>
  <si>
    <t>https://fnbr.co/spray/knight-looks</t>
  </si>
  <si>
    <t>https://fnbr.co/spray/knights-helm</t>
  </si>
  <si>
    <t>https://fnbr.co/wrap/knighted</t>
  </si>
  <si>
    <t>https://fnbr.co/pickaxe/krakenaxe</t>
  </si>
  <si>
    <t>https://fnbr.co/pickaxe/kunai</t>
  </si>
  <si>
    <t>https://fnbr.co/spray/lab-expert</t>
  </si>
  <si>
    <t>https://fnbr.co/pickaxe/lamp</t>
  </si>
  <si>
    <t>https://fnbr.co/spray/lantern</t>
  </si>
  <si>
    <t>https://fnbr.co/pickaxe/lapis-trident</t>
  </si>
  <si>
    <t>https://fnbr.co/spray/laser-chomp</t>
  </si>
  <si>
    <t>https://fnbr.co/pickaxe/laser-pick</t>
  </si>
  <si>
    <t>https://fnbr.co/pickaxe/lawnbreaker</t>
  </si>
  <si>
    <t>https://fnbr.co/pickaxe/lead-swinger</t>
  </si>
  <si>
    <t>https://fnbr.co/pickaxe/leg-209</t>
  </si>
  <si>
    <t>https://fnbr.co/pickaxe/lil-sweeties</t>
  </si>
  <si>
    <t>https://fnbr.co/spray/lil-whiplash</t>
  </si>
  <si>
    <t>https://fnbr.co/wrap/lion</t>
  </si>
  <si>
    <t>https://fnbr.co/wrap/lions-roar</t>
  </si>
  <si>
    <t>https://fnbr.co/spray/llama-de-muertos</t>
  </si>
  <si>
    <t>https://fnbr.co/pickaxe/llamas-bane</t>
  </si>
  <si>
    <t>https://fnbr.co/spray/llamalaxy</t>
  </si>
  <si>
    <t>https://fnbr.co/spray/llamistletoe</t>
  </si>
  <si>
    <t>https://fnbr.co/spray/llinebacker</t>
  </si>
  <si>
    <t>https://fnbr.co/wrap/lloose-cannon</t>
  </si>
  <si>
    <t>https://fnbr.co/pickaxe/loose-cannon-cutters</t>
  </si>
  <si>
    <t>https://fnbr.co/spray/loot-llamonster</t>
  </si>
  <si>
    <t>https://fnbr.co/spray/looted</t>
  </si>
  <si>
    <t>https://fnbr.co/wrap/lost-riches</t>
  </si>
  <si>
    <t>https://fnbr.co/spray/love-ranger</t>
  </si>
  <si>
    <t>https://fnbr.co/spray/lucha-gg</t>
  </si>
  <si>
    <t>https://fnbr.co/wrap/lucky</t>
  </si>
  <si>
    <t>https://fnbr.co/pickaxe/lucky</t>
  </si>
  <si>
    <t>https://fnbr.co/pickaxe/lucky-axes</t>
  </si>
  <si>
    <t>https://fnbr.co/spray/lynx</t>
  </si>
  <si>
    <t>https://fnbr.co/pickaxe/mace-of-hearts</t>
  </si>
  <si>
    <t>https://fnbr.co/pickaxe/machete</t>
  </si>
  <si>
    <t>https://fnbr.co/spray/mad-mask</t>
  </si>
  <si>
    <t>https://fnbr.co/spray/maevys-mark</t>
  </si>
  <si>
    <t>https://fnbr.co/spray/maliks-sigil</t>
  </si>
  <si>
    <t>https://fnbr.co/spray/mane-event</t>
  </si>
  <si>
    <t>https://fnbr.co/spray/manhole-cover</t>
  </si>
  <si>
    <t>https://fnbr.co/pickaxe/maniaxe</t>
  </si>
  <si>
    <t>https://fnbr.co/pickaxe/mash-mincers</t>
  </si>
  <si>
    <t>https://fnbr.co/spray/mask</t>
  </si>
  <si>
    <t>https://fnbr.co/spray/masq-mark</t>
  </si>
  <si>
    <t>https://fnbr.co/spray/master-engineer</t>
  </si>
  <si>
    <t>https://fnbr.co/pickaxe/mean-streak</t>
  </si>
  <si>
    <t>https://fnbr.co/spray/mecha-fish</t>
  </si>
  <si>
    <t>https://fnbr.co/wrap/mecha-reborn</t>
  </si>
  <si>
    <t>https://fnbr.co/spray/melting-snowman</t>
  </si>
  <si>
    <t>https://fnbr.co/spray/menacing</t>
  </si>
  <si>
    <t>https://fnbr.co/spray/meow-moon</t>
  </si>
  <si>
    <t>https://fnbr.co/spray/meow-wow-wow</t>
  </si>
  <si>
    <t>https://fnbr.co/spray/meowabunga</t>
  </si>
  <si>
    <t>https://fnbr.co/wrap/meowstermind</t>
  </si>
  <si>
    <t>https://fnbr.co/spray/mercurial</t>
  </si>
  <si>
    <t>https://fnbr.co/spray/mermaid</t>
  </si>
  <si>
    <t>https://fnbr.co/spray/merry-fishmas</t>
  </si>
  <si>
    <t>https://fnbr.co/wrap/merry-stripe</t>
  </si>
  <si>
    <t>https://fnbr.co/wrap/midas-memory</t>
  </si>
  <si>
    <t>https://fnbr.co/wrap/midas-shadow</t>
  </si>
  <si>
    <t>https://fnbr.co/spray/mighty-tree</t>
  </si>
  <si>
    <t>https://fnbr.co/pickaxe/minatos-kunai</t>
  </si>
  <si>
    <t>https://fnbr.co/wrap/miridescent</t>
  </si>
  <si>
    <t>https://fnbr.co/spray/miyagi-do</t>
  </si>
  <si>
    <t>https://fnbr.co/wrap/modern-hex</t>
  </si>
  <si>
    <t>https://fnbr.co/spray/moisty-mire</t>
  </si>
  <si>
    <t>https://fnbr.co/wrap/moo</t>
  </si>
  <si>
    <t>https://fnbr.co/spray/moth</t>
  </si>
  <si>
    <t>https://fnbr.co/wrap/ms-whip</t>
  </si>
  <si>
    <t>https://fnbr.co/spray/nana-dance</t>
  </si>
  <si>
    <t>https://fnbr.co/spray/nana-nana</t>
  </si>
  <si>
    <t>https://fnbr.co/pickaxe/nejari-warhammer</t>
  </si>
  <si>
    <t>https://fnbr.co/spray/neon-cat</t>
  </si>
  <si>
    <t>https://fnbr.co/wrap/neon-tropics</t>
  </si>
  <si>
    <t>https://fnbr.co/wrap/neon-venom</t>
  </si>
  <si>
    <t>https://fnbr.co/spray/no-witnesses</t>
  </si>
  <si>
    <t>https://fnbr.co/spray/noble-de-corazn</t>
  </si>
  <si>
    <t>https://fnbr.co/pickaxe/noggin</t>
  </si>
  <si>
    <t>https://fnbr.co/wrap/nomads-treasure</t>
  </si>
  <si>
    <t>https://fnbr.co/spray/nope</t>
  </si>
  <si>
    <t>https://fnbr.co/spray/norse-llama</t>
  </si>
  <si>
    <t>https://fnbr.co/wrap/noshy</t>
  </si>
  <si>
    <t>https://fnbr.co/pickaxe/oath-sorrow</t>
  </si>
  <si>
    <t>https://fnbr.co/pickaxe/oathmakers-axe</t>
  </si>
  <si>
    <t>https://fnbr.co/spray/octoeye</t>
  </si>
  <si>
    <t>https://fnbr.co/pickaxe/ol-chopper</t>
  </si>
  <si>
    <t>https://fnbr.co/pickaxe/ol-woody</t>
  </si>
  <si>
    <t>https://fnbr.co/spray/oni</t>
  </si>
  <si>
    <t>https://fnbr.co/wrap/open-fire</t>
  </si>
  <si>
    <t>https://fnbr.co/spray/origins</t>
  </si>
  <si>
    <t>https://fnbr.co/spray/painted-pirastack</t>
  </si>
  <si>
    <t>https://fnbr.co/pickaxe/pair-peronni</t>
  </si>
  <si>
    <t>https://fnbr.co/wrap/pastel-print</t>
  </si>
  <si>
    <t>https://fnbr.co/pickaxe/patty-whacker</t>
  </si>
  <si>
    <t>https://fnbr.co/spray/peace</t>
  </si>
  <si>
    <t>https://fnbr.co/spray/peeled</t>
  </si>
  <si>
    <t>https://fnbr.co/spray/peely-popper</t>
  </si>
  <si>
    <t>https://fnbr.co/wrap/peelyjamas</t>
  </si>
  <si>
    <t>https://fnbr.co/pickaxe/perfect-prop-pickaxe</t>
  </si>
  <si>
    <t>https://fnbr.co/skydive/photon</t>
  </si>
  <si>
    <t>https://fnbr.co/wrap/pineapple</t>
  </si>
  <si>
    <t>https://fnbr.co/spray/pink</t>
  </si>
  <si>
    <t>https://fnbr.co/wrap/pink-splatter</t>
  </si>
  <si>
    <t>https://fnbr.co/pickaxe/pinkaxe</t>
  </si>
  <si>
    <t>https://fnbr.co/pickaxe/piranhas</t>
  </si>
  <si>
    <t>https://fnbr.co/spray/pirate-parrot</t>
  </si>
  <si>
    <t>https://fnbr.co/spray/pixel-blast</t>
  </si>
  <si>
    <t>https://fnbr.co/spray/pixel-jonesy</t>
  </si>
  <si>
    <t>https://fnbr.co/spray/pixel-ramirez</t>
  </si>
  <si>
    <t>https://fnbr.co/spray/pixel-raven</t>
  </si>
  <si>
    <t>https://fnbr.co/spray/pixels-royale</t>
  </si>
  <si>
    <t>https://fnbr.co/pickaxe/pia-clobbers</t>
  </si>
  <si>
    <t>https://fnbr.co/spray/play-to-win</t>
  </si>
  <si>
    <t>https://fnbr.co/spray/plugged-in</t>
  </si>
  <si>
    <t>https://fnbr.co/wrap/plumage</t>
  </si>
  <si>
    <t>https://fnbr.co/spray/polar-renegade</t>
  </si>
  <si>
    <t>https://fnbr.co/pickaxe/pom-pummelers</t>
  </si>
  <si>
    <t>https://fnbr.co/spray/porthole</t>
  </si>
  <si>
    <t>https://fnbr.co/spray/postparty-confetti</t>
  </si>
  <si>
    <t>https://fnbr.co/spray/potato-aim</t>
  </si>
  <si>
    <t>https://fnbr.co/spray/primal-hunter</t>
  </si>
  <si>
    <t>https://fnbr.co/pickaxe/primal-sting</t>
  </si>
  <si>
    <t>https://fnbr.co/wrap/primate-space-program</t>
  </si>
  <si>
    <t>https://fnbr.co/spray/prismatic-keepsakes</t>
  </si>
  <si>
    <t>https://fnbr.co/wrap/pspspsps</t>
  </si>
  <si>
    <t>https://fnbr.co/wrap/puffer</t>
  </si>
  <si>
    <t>https://fnbr.co/spray/pumping-gold</t>
  </si>
  <si>
    <t>https://fnbr.co/wrap/punkin</t>
  </si>
  <si>
    <t>https://fnbr.co/spray/punt</t>
  </si>
  <si>
    <t>https://fnbr.co/spray/purrpendicular</t>
  </si>
  <si>
    <t>https://fnbr.co/spray/quad-squad</t>
  </si>
  <si>
    <t>https://fnbr.co/spray/quadricateral</t>
  </si>
  <si>
    <t>https://fnbr.co/pickaxe/quickstrike</t>
  </si>
  <si>
    <t>https://fnbr.co/spray/quokka</t>
  </si>
  <si>
    <t>https://fnbr.co/spray/racers-instincts</t>
  </si>
  <si>
    <t>https://fnbr.co/wrap/rad-emissions</t>
  </si>
  <si>
    <t>https://fnbr.co/spray/rainbow</t>
  </si>
  <si>
    <t>https://fnbr.co/pickaxe/rainbow-carver</t>
  </si>
  <si>
    <t>https://fnbr.co/wrap/ratty</t>
  </si>
  <si>
    <t>https://fnbr.co/spray/raven</t>
  </si>
  <si>
    <t>https://fnbr.co/spray/ravens-curse</t>
  </si>
  <si>
    <t>https://fnbr.co/spray/ready-for-combat</t>
  </si>
  <si>
    <t>https://fnbr.co/spray/reboot-a-friend</t>
  </si>
  <si>
    <t>https://fnbr.co/wrap/red-camo</t>
  </si>
  <si>
    <t>https://fnbr.co/pickaxe/red-hot-revenge</t>
  </si>
  <si>
    <t>https://fnbr.co/wrap/red-plastic</t>
  </si>
  <si>
    <t>https://fnbr.co/pickaxe/red-streak</t>
  </si>
  <si>
    <t>https://fnbr.co/spray/reel-love</t>
  </si>
  <si>
    <t>https://fnbr.co/pickaxe/reflex-blades</t>
  </si>
  <si>
    <t>https://fnbr.co/wrap/regal-heart</t>
  </si>
  <si>
    <t>https://fnbr.co/spray/regal-visage</t>
  </si>
  <si>
    <t>https://fnbr.co/spray/relaxed-sip</t>
  </si>
  <si>
    <t>https://fnbr.co/spray/reloaded-n-ready</t>
  </si>
  <si>
    <t>https://fnbr.co/spray/repazs-mark</t>
  </si>
  <si>
    <t>https://fnbr.co/wrap/rhino</t>
  </si>
  <si>
    <t>https://fnbr.co/spray/rift-bubbles</t>
  </si>
  <si>
    <t>https://fnbr.co/spray/rift-sterpiece</t>
  </si>
  <si>
    <t>https://fnbr.co/spray/rifted</t>
  </si>
  <si>
    <t>https://fnbr.co/wrap/ripe-on-time</t>
  </si>
  <si>
    <t>https://fnbr.co/spray/ripple-pop</t>
  </si>
  <si>
    <t>https://fnbr.co/wrap/riptide</t>
  </si>
  <si>
    <t>https://fnbr.co/spray/risky-reels</t>
  </si>
  <si>
    <t>https://fnbr.co/wrap/rivet</t>
  </si>
  <si>
    <t>https://fnbr.co/pickaxe/robo-wrecker</t>
  </si>
  <si>
    <t>https://fnbr.co/spray/rock-love</t>
  </si>
  <si>
    <t>https://fnbr.co/spray/rocket</t>
  </si>
  <si>
    <t>https://fnbr.co/spray/rocket-league</t>
  </si>
  <si>
    <t>https://fnbr.co/wrap/rogue-archaeology</t>
  </si>
  <si>
    <t>https://fnbr.co/spray/ronins-mission</t>
  </si>
  <si>
    <t>https://fnbr.co/spray/rose</t>
  </si>
  <si>
    <t>https://fnbr.co/pickaxe/rose-glow</t>
  </si>
  <si>
    <t>https://fnbr.co/wrap/roses-are-red</t>
  </si>
  <si>
    <t>https://fnbr.co/spray/rox</t>
  </si>
  <si>
    <t>https://fnbr.co/wrap/roy-g-wrapped</t>
  </si>
  <si>
    <t>https://fnbr.co/spray/royal-stroll</t>
  </si>
  <si>
    <t>https://fnbr.co/wrap/royale-air-force</t>
  </si>
  <si>
    <t>https://fnbr.co/wrap/ruff</t>
  </si>
  <si>
    <t>https://fnbr.co/spray/rust-lord</t>
  </si>
  <si>
    <t>https://fnbr.co/wrap/rustler-plaid</t>
  </si>
  <si>
    <t>https://fnbr.co/spray/sad-bunny</t>
  </si>
  <si>
    <t>https://fnbr.co/spray/salty</t>
  </si>
  <si>
    <t>https://fnbr.co/spray/saucer-fan</t>
  </si>
  <si>
    <t>https://fnbr.co/pickaxe/sawtooth-slashers</t>
  </si>
  <si>
    <t>https://fnbr.co/wrap/sayara-sight</t>
  </si>
  <si>
    <t>https://fnbr.co/wrap/scanline</t>
  </si>
  <si>
    <t>https://fnbr.co/pickaxe/scarlet-sai</t>
  </si>
  <si>
    <t>https://fnbr.co/pickaxe/scoop-shot</t>
  </si>
  <si>
    <t>https://fnbr.co/spray/scooter-team-leader</t>
  </si>
  <si>
    <t>https://fnbr.co/pickaxe/scrambler</t>
  </si>
  <si>
    <t>https://fnbr.co/pickaxe/sea-scorpion</t>
  </si>
  <si>
    <t>https://fnbr.co/spray/season-level-100-s10</t>
  </si>
  <si>
    <t>https://fnbr.co/spray/season-level-100-s6</t>
  </si>
  <si>
    <t>https://fnbr.co/spray/season-level-100-s7</t>
  </si>
  <si>
    <t>https://fnbr.co/spray/season-level-100-s8</t>
  </si>
  <si>
    <t>https://fnbr.co/spray/season-level-100-s9</t>
  </si>
  <si>
    <t>https://fnbr.co/pickaxe/secret-sledge</t>
  </si>
  <si>
    <t>https://fnbr.co/spray/sentinel</t>
  </si>
  <si>
    <t>https://fnbr.co/wrap/sentinel</t>
  </si>
  <si>
    <t>https://fnbr.co/wrap/sequined</t>
  </si>
  <si>
    <t>https://fnbr.co/spray/sgt-winter</t>
  </si>
  <si>
    <t>https://fnbr.co/spray/shadow-ghost</t>
  </si>
  <si>
    <t>https://fnbr.co/spray/shadow-ops</t>
  </si>
  <si>
    <t>https://fnbr.co/wrap/shadow-seal</t>
  </si>
  <si>
    <t>https://fnbr.co/spray/shaka</t>
  </si>
  <si>
    <t>https://fnbr.co/spray/shantas-lifebloom</t>
  </si>
  <si>
    <t>https://fnbr.co/spray/share-the-love-2</t>
  </si>
  <si>
    <t>https://fnbr.co/spray/shark-surfers</t>
  </si>
  <si>
    <t>https://fnbr.co/wrap/sharky</t>
  </si>
  <si>
    <t>https://fnbr.co/pickaxe/sharky-slappers</t>
  </si>
  <si>
    <t>https://fnbr.co/spray/shining-sword</t>
  </si>
  <si>
    <t>https://fnbr.co/spray/shogun-sheathe</t>
  </si>
  <si>
    <t>https://fnbr.co/spray/shopping-run</t>
  </si>
  <si>
    <t>https://fnbr.co/spray/show-some-hustle</t>
  </si>
  <si>
    <t>https://fnbr.co/pickaxe/shrapnel</t>
  </si>
  <si>
    <t>https://fnbr.co/wrap/shredded-red</t>
  </si>
  <si>
    <t>https://fnbr.co/spray/signature-crown</t>
  </si>
  <si>
    <t>https://fnbr.co/wrap/signature-look</t>
  </si>
  <si>
    <t>https://fnbr.co/wrap/signature-look-24k</t>
  </si>
  <si>
    <t>https://fnbr.co/wrap/signature-look-midnight</t>
  </si>
  <si>
    <t>https://fnbr.co/pickaxe/silent-strike</t>
  </si>
  <si>
    <t>https://fnbr.co/pickaxe/silver-strikers</t>
  </si>
  <si>
    <t>https://fnbr.co/pickaxe/simple-sledge</t>
  </si>
  <si>
    <t>https://fnbr.co/wrap/sinistrophobia</t>
  </si>
  <si>
    <t>https://fnbr.co/spray/skeleton-key</t>
  </si>
  <si>
    <t>https://fnbr.co/spray/skull-beard</t>
  </si>
  <si>
    <t>https://fnbr.co/pickaxe/skully-sceptre</t>
  </si>
  <si>
    <t>https://fnbr.co/skydive/sky-swimmers</t>
  </si>
  <si>
    <t>https://fnbr.co/spray/slam-dunk</t>
  </si>
  <si>
    <t>https://fnbr.co/pickaxe/sledge-heifer</t>
  </si>
  <si>
    <t>https://fnbr.co/spray/sleigh-ride</t>
  </si>
  <si>
    <t>https://fnbr.co/spray/slice</t>
  </si>
  <si>
    <t>https://fnbr.co/wrap/slippery</t>
  </si>
  <si>
    <t>https://fnbr.co/spray/slone</t>
  </si>
  <si>
    <t>https://fnbr.co/spray/smg-slone</t>
  </si>
  <si>
    <t>https://fnbr.co/pickaxe/snax</t>
  </si>
  <si>
    <t>https://fnbr.co/wrap/sneaks</t>
  </si>
  <si>
    <t>https://fnbr.co/wrap/sneaky-sole</t>
  </si>
  <si>
    <t>https://fnbr.co/wrap/snow-stealth</t>
  </si>
  <si>
    <t>https://fnbr.co/wrap/snow-steel</t>
  </si>
  <si>
    <t>https://fnbr.co/spray/snow-strike</t>
  </si>
  <si>
    <t>https://fnbr.co/wrap/snowsuited</t>
  </si>
  <si>
    <t>https://fnbr.co/pickaxe/snuggle-swiper</t>
  </si>
  <si>
    <t>https://fnbr.co/spray/solo-showdown</t>
  </si>
  <si>
    <t>https://fnbr.co/wrap/sos</t>
  </si>
  <si>
    <t>https://fnbr.co/spray/soundwave-series-aya-nakamura</t>
  </si>
  <si>
    <t>https://fnbr.co/spray/soundwave-series-emicida</t>
  </si>
  <si>
    <t>https://fnbr.co/spray/soundwave-series-gen-hoshino</t>
  </si>
  <si>
    <t>https://fnbr.co/spray/soundwave-series-hamaki</t>
  </si>
  <si>
    <t>https://fnbr.co/spray/soundwave-series-tones-and-i</t>
  </si>
  <si>
    <t>https://fnbr.co/pickaxe/souped-up</t>
  </si>
  <si>
    <t>https://fnbr.co/wrap/spades</t>
  </si>
  <si>
    <t>https://fnbr.co/spray/sparkle-specialist</t>
  </si>
  <si>
    <t>https://fnbr.co/spray/sparklecake</t>
  </si>
  <si>
    <t>https://fnbr.co/spray/spiderweb</t>
  </si>
  <si>
    <t>https://fnbr.co/pickaxe/spikeclone</t>
  </si>
  <si>
    <t>https://fnbr.co/spray/spin</t>
  </si>
  <si>
    <t>https://fnbr.co/wrap/spinal-vinyl</t>
  </si>
  <si>
    <t>https://fnbr.co/spray/spire-master</t>
  </si>
  <si>
    <t>https://fnbr.co/spray/splinter-faction</t>
  </si>
  <si>
    <t>https://fnbr.co/spray/spooky-squared</t>
  </si>
  <si>
    <t>https://fnbr.co/spray/spray-away</t>
  </si>
  <si>
    <t>https://fnbr.co/spray/spray-matter</t>
  </si>
  <si>
    <t>https://fnbr.co/spray/spray-on-iollek</t>
  </si>
  <si>
    <t>https://fnbr.co/spray/spreading-chaos</t>
  </si>
  <si>
    <t>https://fnbr.co/wrap/spring-party</t>
  </si>
  <si>
    <t>https://fnbr.co/wrap/sprinkles</t>
  </si>
  <si>
    <t>https://fnbr.co/pickaxe/sprout</t>
  </si>
  <si>
    <t>https://fnbr.co/pickaxe/spurred-swinger</t>
  </si>
  <si>
    <t>https://fnbr.co/wrap/spy-vs-banana</t>
  </si>
  <si>
    <t>https://fnbr.co/spray/squeezy-life</t>
  </si>
  <si>
    <t>https://fnbr.co/spray/squid-up</t>
  </si>
  <si>
    <t>https://fnbr.co/spray/stacked</t>
  </si>
  <si>
    <t>https://fnbr.co/pickaxe/stake-stalker</t>
  </si>
  <si>
    <t>https://fnbr.co/spray/stand-together</t>
  </si>
  <si>
    <t>https://fnbr.co/skydive/stardrop</t>
  </si>
  <si>
    <t>https://fnbr.co/pickaxe/starshot</t>
  </si>
  <si>
    <t>https://fnbr.co/spray/stay-smooth</t>
  </si>
  <si>
    <t>https://fnbr.co/pickaxe/stealth-angular-axe</t>
  </si>
  <si>
    <t>https://fnbr.co/wrap/stealth-black</t>
  </si>
  <si>
    <t>https://fnbr.co/wrap/sticker-em-up</t>
  </si>
  <si>
    <t>https://fnbr.co/wrap/stinger</t>
  </si>
  <si>
    <t>https://fnbr.co/wrap/stitched-up</t>
  </si>
  <si>
    <t>https://fnbr.co/wrap/stitchy</t>
  </si>
  <si>
    <t>https://fnbr.co/spray/stormfarer-strike</t>
  </si>
  <si>
    <t>https://fnbr.co/pickaxe/stormshielder-blades</t>
  </si>
  <si>
    <t>https://fnbr.co/spray/strawberry-paws</t>
  </si>
  <si>
    <t>https://fnbr.co/pickaxe/stripe-slicer</t>
  </si>
  <si>
    <t>https://fnbr.co/pickaxe/stuffie-smasher</t>
  </si>
  <si>
    <t>https://fnbr.co/spray/suited-up</t>
  </si>
  <si>
    <t>https://fnbr.co/spray/summer-spllash</t>
  </si>
  <si>
    <t>https://fnbr.co/spray/sunbird</t>
  </si>
  <si>
    <t>https://fnbr.co/spray/sunny</t>
  </si>
  <si>
    <t>https://fnbr.co/spray/sunny-skull</t>
  </si>
  <si>
    <t>https://fnbr.co/spray/super-saiyan-blue-goku</t>
  </si>
  <si>
    <t>https://fnbr.co/spray/super-swole</t>
  </si>
  <si>
    <t>https://fnbr.co/spray/surfstick</t>
  </si>
  <si>
    <t>https://fnbr.co/spray/sushi</t>
  </si>
  <si>
    <t>https://fnbr.co/wrap/swamp-scale</t>
  </si>
  <si>
    <t>https://fnbr.co/wrap/sweety-skull</t>
  </si>
  <si>
    <t>https://fnbr.co/spray/syndicate-strike</t>
  </si>
  <si>
    <t>https://fnbr.co/pickaxe/t-square</t>
  </si>
  <si>
    <t>https://fnbr.co/pickaxe/tac-bats</t>
  </si>
  <si>
    <t>https://fnbr.co/pickaxe/tactical-spade</t>
  </si>
  <si>
    <t>https://fnbr.co/wrap/taffy</t>
  </si>
  <si>
    <t>https://fnbr.co/wrap/tagged</t>
  </si>
  <si>
    <t>https://fnbr.co/spray/take-cover</t>
  </si>
  <si>
    <t>https://fnbr.co/music/take-me-higher</t>
  </si>
  <si>
    <t>https://fnbr.co/pickaxe/tangerine-terror</t>
  </si>
  <si>
    <t>https://fnbr.co/spray/tardis</t>
  </si>
  <si>
    <t>https://fnbr.co/pickaxe/tater-pounders</t>
  </si>
  <si>
    <t>https://fnbr.co/pickaxe/tech-axe</t>
  </si>
  <si>
    <t>https://fnbr.co/spray/teknique</t>
  </si>
  <si>
    <t>https://fnbr.co/spray/territory-marker</t>
  </si>
  <si>
    <t>https://fnbr.co/spray/that-way</t>
  </si>
  <si>
    <t>https://fnbr.co/wrap/the-balance-of-two</t>
  </si>
  <si>
    <t>https://fnbr.co/spray/the-big-three</t>
  </si>
  <si>
    <t>https://fnbr.co/spray/the-blitz</t>
  </si>
  <si>
    <t>https://fnbr.co/spray/the-brood</t>
  </si>
  <si>
    <t>https://fnbr.co/spray/the-chicken-returns</t>
  </si>
  <si>
    <t>https://fnbr.co/spray/the-colors</t>
  </si>
  <si>
    <t>https://fnbr.co/pickaxe/the-dish-stroyer</t>
  </si>
  <si>
    <t>https://fnbr.co/spray/the-end</t>
  </si>
  <si>
    <t>https://fnbr.co/spray/the-greatest</t>
  </si>
  <si>
    <t>https://fnbr.co/spray/the-heralds-leer</t>
  </si>
  <si>
    <t>https://fnbr.co/wrap/the-hunt-begins</t>
  </si>
  <si>
    <t>https://fnbr.co/wrap/the-imagined-aura</t>
  </si>
  <si>
    <t>https://fnbr.co/spray/the-power-inside</t>
  </si>
  <si>
    <t>https://fnbr.co/spray/they-call-me</t>
  </si>
  <si>
    <t>https://fnbr.co/spray/this-many</t>
  </si>
  <si>
    <t>https://fnbr.co/spray/this-way</t>
  </si>
  <si>
    <t>https://fnbr.co/pickaxe/thorn</t>
  </si>
  <si>
    <t>https://fnbr.co/pickaxe/thorns-of-passion</t>
  </si>
  <si>
    <t>https://fnbr.co/spray/thorny-love</t>
  </si>
  <si>
    <t>https://fnbr.co/wrap/threads</t>
  </si>
  <si>
    <t>https://fnbr.co/spray/three-llamas</t>
  </si>
  <si>
    <t>https://fnbr.co/pickaxe/throwback-axe</t>
  </si>
  <si>
    <t>https://fnbr.co/wrap/tie-dye-abyss</t>
  </si>
  <si>
    <t>https://fnbr.co/spray/tied-up-in-trouble</t>
  </si>
  <si>
    <t>https://fnbr.co/spray/tiger</t>
  </si>
  <si>
    <t>https://fnbr.co/spray/tigerscythe</t>
  </si>
  <si>
    <t>https://fnbr.co/spray/tilted-map</t>
  </si>
  <si>
    <t>https://fnbr.co/pickaxe/toe-pick</t>
  </si>
  <si>
    <t>https://fnbr.co/wrap/too-tilted</t>
  </si>
  <si>
    <t>https://fnbr.co/spray/tover-escape</t>
  </si>
  <si>
    <t>https://fnbr.co/wrap/tracys-arsenal</t>
  </si>
  <si>
    <t>https://fnbr.co/spray/trap-warning</t>
  </si>
  <si>
    <t>https://fnbr.co/pickaxe/tree-splitter</t>
  </si>
  <si>
    <t>https://fnbr.co/pickaxe/tri-hook</t>
  </si>
  <si>
    <t>https://fnbr.co/wrap/triassic</t>
  </si>
  <si>
    <t>https://fnbr.co/pickaxe/tricksy-axe</t>
  </si>
  <si>
    <t>https://fnbr.co/spray/trog-drawings</t>
  </si>
  <si>
    <t>https://fnbr.co/pickaxe/tropic-axe</t>
  </si>
  <si>
    <t>https://fnbr.co/spray/tropical-infra-ravage</t>
  </si>
  <si>
    <t>https://fnbr.co/spray/tropical-infra-raven</t>
  </si>
  <si>
    <t>https://fnbr.co/spray/true-foundation</t>
  </si>
  <si>
    <t>https://fnbr.co/pickaxe/tundra-blades</t>
  </si>
  <si>
    <t>https://fnbr.co/spray/tunnel</t>
  </si>
  <si>
    <t>https://fnbr.co/pickaxe/twilight-strikers</t>
  </si>
  <si>
    <t>https://fnbr.co/pickaxe/twinblades</t>
  </si>
  <si>
    <t>https://fnbr.co/spray/ultima-knight</t>
  </si>
  <si>
    <t>https://fnbr.co/pickaxe/ultra-scythe</t>
  </si>
  <si>
    <t>https://fnbr.co/wrap/ultrasour</t>
  </si>
  <si>
    <t>https://fnbr.co/pickaxe/underbite</t>
  </si>
  <si>
    <t>https://fnbr.co/spray/unity</t>
  </si>
  <si>
    <t>https://fnbr.co/pickaxe/utility-axe</t>
  </si>
  <si>
    <t>https://fnbr.co/wrap/valentine</t>
  </si>
  <si>
    <t>https://fnbr.co/spray/vibrant-boogie</t>
  </si>
  <si>
    <t>https://fnbr.co/spray/vibrant-heart</t>
  </si>
  <si>
    <t>https://fnbr.co/spray/vibrant-llama</t>
  </si>
  <si>
    <t>https://fnbr.co/spray/vibrant-star</t>
  </si>
  <si>
    <t>https://fnbr.co/pickaxe/victory-lap</t>
  </si>
  <si>
    <t>https://fnbr.co/pickaxe/vindertech-elite</t>
  </si>
  <si>
    <t>https://fnbr.co/spray/visitor-gg</t>
  </si>
  <si>
    <t>https://fnbr.co/spray/visitors-welcome</t>
  </si>
  <si>
    <t>https://fnbr.co/pickaxe/vivid-axe</t>
  </si>
  <si>
    <t>https://fnbr.co/pickaxe/walker-club</t>
  </si>
  <si>
    <t>https://fnbr.co/spray/wallcrawler</t>
  </si>
  <si>
    <t>https://fnbr.co/wrap/waning-moon</t>
  </si>
  <si>
    <t>https://fnbr.co/skydive/warp-wave</t>
  </si>
  <si>
    <t>https://fnbr.co/spray/watch-the-drip</t>
  </si>
  <si>
    <t>https://fnbr.co/skydive/waterfall</t>
  </si>
  <si>
    <t>https://fnbr.co/wrap/wavebreaker</t>
  </si>
  <si>
    <t>https://fnbr.co/pickaxe/wavecrest</t>
  </si>
  <si>
    <t>https://fnbr.co/wrap/weathered-black</t>
  </si>
  <si>
    <t>https://fnbr.co/pickaxe/weathered-gold</t>
  </si>
  <si>
    <t>https://fnbr.co/wrap/wetsuit</t>
  </si>
  <si>
    <t>https://fnbr.co/wrap/white-dragon</t>
  </si>
  <si>
    <t>https://fnbr.co/pickaxe/wild-accent</t>
  </si>
  <si>
    <t>https://fnbr.co/wrap/wild-rainbow</t>
  </si>
  <si>
    <t>https://fnbr.co/spray/wild-shot</t>
  </si>
  <si>
    <t>https://fnbr.co/wrap/wild-stripes</t>
  </si>
  <si>
    <t>https://fnbr.co/pickaxe/wild-tangent</t>
  </si>
  <si>
    <t>https://fnbr.co/wrap/wild-x</t>
  </si>
  <si>
    <t>https://fnbr.co/spray/window</t>
  </si>
  <si>
    <t>https://fnbr.co/spray/windwalking-echo</t>
  </si>
  <si>
    <t>https://fnbr.co/spray/wings</t>
  </si>
  <si>
    <t>https://fnbr.co/pickaxe/wisdoms-edge</t>
  </si>
  <si>
    <t>https://fnbr.co/wrap/wooly</t>
  </si>
  <si>
    <t>https://fnbr.co/spray/woot-bonesy</t>
  </si>
  <si>
    <t>https://fnbr.co/spray/wr41th</t>
  </si>
  <si>
    <t>https://fnbr.co/spray/wu-boom-box</t>
  </si>
  <si>
    <t>https://fnbr.co/wrap/wu-wrap</t>
  </si>
  <si>
    <t>https://fnbr.co/spray/wu-tag</t>
  </si>
  <si>
    <t>https://fnbr.co/spray/x-mark</t>
  </si>
  <si>
    <t>https://fnbr.co/wrap/yellow-glow</t>
  </si>
  <si>
    <t>https://fnbr.co/spray/you-are-beautiful</t>
  </si>
  <si>
    <t>https://fnbr.co/pickaxe/you-shouldnt-have</t>
  </si>
  <si>
    <t>https://fnbr.co/spray/youre-next</t>
  </si>
  <si>
    <t>https://fnbr.co/spray/yummy</t>
  </si>
  <si>
    <t>https://fnbr.co/wrap/zend-out</t>
  </si>
  <si>
    <t>https://fnbr.co/wrap/zesty</t>
  </si>
  <si>
    <t>https://fnbr.co/spray/zetfars-cap</t>
  </si>
  <si>
    <t>https://fnbr.co/spray/zone-wars</t>
  </si>
  <si>
    <t>https://fnbr.co/spray/sganme-los-buenos</t>
  </si>
  <si>
    <t>https://fnbr.co/spray/toing</t>
  </si>
  <si>
    <t>https://fnbr.co/pickaxe/default-pickaxe</t>
  </si>
  <si>
    <t>https://fnbr.co/wrap/rainbow-bubblegum</t>
  </si>
  <si>
    <t>https://fnbr.co/bundle/x-23</t>
  </si>
  <si>
    <t>https://fnbr.co/bundle/x-force-gear</t>
  </si>
  <si>
    <t>https://fnbr.co/bundle/x-force-outfits</t>
  </si>
  <si>
    <t>https://fnbr.co/bundle/armored-batman-zero</t>
  </si>
  <si>
    <t>https://fnbr.co/bundle/batman-caped-crusader-pack</t>
  </si>
  <si>
    <t>https://fnbr.co/bundle/batman-gear</t>
  </si>
  <si>
    <t>https://fnbr.co/bundle/batman-zero</t>
  </si>
  <si>
    <t>https://fnbr.co/bundle/beast-boy</t>
  </si>
  <si>
    <t>https://fnbr.co/bundle/bloodsport</t>
  </si>
  <si>
    <t>https://fnbr.co/bundle/catwoman</t>
  </si>
  <si>
    <t>https://fnbr.co/bundle/catwoman-zero</t>
  </si>
  <si>
    <t>https://fnbr.co/bundle/deathstroke-zero</t>
  </si>
  <si>
    <t>https://fnbr.co/bundle/harley-quinn</t>
  </si>
  <si>
    <t>https://fnbr.co/bundle/starfire</t>
  </si>
  <si>
    <t>https://fnbr.co/bundle/the-batman-who-laughs</t>
  </si>
  <si>
    <t>https://fnbr.co/bundle/the-flash</t>
  </si>
  <si>
    <t>https://fnbr.co/bundle/the-last-laugh</t>
  </si>
  <si>
    <t>https://fnbr.co/bundle/wonder-woman</t>
  </si>
  <si>
    <t>https://fnbr.co/bundle/boba-fett</t>
  </si>
  <si>
    <t>https://fnbr.co/bundle/bounty-hunter</t>
  </si>
  <si>
    <t>https://fnbr.co/banner/empire-banner</t>
  </si>
  <si>
    <t>https://fnbr.co/banner/first-order-banner</t>
  </si>
  <si>
    <t>https://fnbr.co/banner/jedi-banner</t>
  </si>
  <si>
    <t>https://fnbr.co/bundle/obi-wan-kenobi</t>
  </si>
  <si>
    <t>https://fnbr.co/bundle/order-and-peace</t>
  </si>
  <si>
    <t>https://fnbr.co/banner/resistance-banner</t>
  </si>
  <si>
    <t>https://fnbr.co/bundle/rise-of-skywalker-pack</t>
  </si>
  <si>
    <t>https://fnbr.co/banner/sith-banner</t>
  </si>
  <si>
    <t>https://fnbr.co/bundle/starfighters</t>
  </si>
  <si>
    <t>https://fnbr.co/bundle/among-us</t>
  </si>
  <si>
    <t>https://fnbr.co/bundle/arcane-jinx</t>
  </si>
  <si>
    <t>https://fnbr.co/bundle/arcane-vi</t>
  </si>
  <si>
    <t>https://fnbr.co/banner/banner</t>
  </si>
  <si>
    <t>https://fnbr.co/bundle/cammy-guile</t>
  </si>
  <si>
    <t>https://fnbr.co/bundle/cammy-guile-gear</t>
  </si>
  <si>
    <t>https://fnbr.co/bundle/emergence-gear</t>
  </si>
  <si>
    <t>https://fnbr.co/bundle/horizon-zero-dawn</t>
  </si>
  <si>
    <t>https://fnbr.co/bundle/kait-marcus</t>
  </si>
  <si>
    <t>https://fnbr.co/bundle/kratos</t>
  </si>
  <si>
    <t>https://fnbr.co/bundle/legends-of-the-light-and-dark</t>
  </si>
  <si>
    <t>https://fnbr.co/bundle/legends-of-the-light-and-dark-gear</t>
  </si>
  <si>
    <t>https://fnbr.co/bundle/master-chief</t>
  </si>
  <si>
    <t>https://fnbr.co/bundle/psycho</t>
  </si>
  <si>
    <t>https://fnbr.co/bundle/ryu-chun-li</t>
  </si>
  <si>
    <t>https://fnbr.co/bundle/ryu-chun-li-gear</t>
  </si>
  <si>
    <t>https://fnbr.co/bundle/stars-team</t>
  </si>
  <si>
    <t>https://fnbr.co/bundle/stars-team-gear</t>
  </si>
  <si>
    <t>https://fnbr.co/bundle/sakura-blanka</t>
  </si>
  <si>
    <t>https://fnbr.co/bundle/sakura-blanka-gear</t>
  </si>
  <si>
    <t>https://fnbr.co/bundle/tales-from-the-animus</t>
  </si>
  <si>
    <t>https://fnbr.co/bundle/ali-a</t>
  </si>
  <si>
    <t>https://fnbr.co/bundle/ariana-grande</t>
  </si>
  <si>
    <t>https://fnbr.co/bundle/astronomical</t>
  </si>
  <si>
    <t>https://fnbr.co/bundle/astronomical-gear</t>
  </si>
  <si>
    <t>https://fnbr.co/bundle/bts-dynamite-pack</t>
  </si>
  <si>
    <t>https://fnbr.co/bundle/bugha</t>
  </si>
  <si>
    <t>https://fnbr.co/bundle/chica</t>
  </si>
  <si>
    <t>https://fnbr.co/bundle/chloe-kim</t>
  </si>
  <si>
    <t>https://fnbr.co/bundle/j-balvin</t>
  </si>
  <si>
    <t>https://fnbr.co/bundle/kane-reus</t>
  </si>
  <si>
    <t>https://fnbr.co/bundle/king-james</t>
  </si>
  <si>
    <t>https://fnbr.co/bundle/king-james-gear</t>
  </si>
  <si>
    <t>https://fnbr.co/bundle/lachlan</t>
  </si>
  <si>
    <t>https://fnbr.co/bundle/lazarbeam</t>
  </si>
  <si>
    <t>https://fnbr.co/bundle/loserfruit</t>
  </si>
  <si>
    <t>https://fnbr.co/bundle/major-lazer</t>
  </si>
  <si>
    <t>https://fnbr.co/bundle/marshmello</t>
  </si>
  <si>
    <t>https://fnbr.co/bundle/melloverse</t>
  </si>
  <si>
    <t>https://fnbr.co/bundle/naomi-osaka</t>
  </si>
  <si>
    <t>https://fnbr.co/bundle/ninja</t>
  </si>
  <si>
    <t>https://fnbr.co/bundle/patrick-mahomes</t>
  </si>
  <si>
    <t>https://fnbr.co/bundle/silk-sonic</t>
  </si>
  <si>
    <t>https://fnbr.co/bundle/spacefarer-ariana-grande</t>
  </si>
  <si>
    <t>https://fnbr.co/bundle/sypherpk</t>
  </si>
  <si>
    <t>https://fnbr.co/bundle/thegrefg</t>
  </si>
  <si>
    <t>https://fnbr.co/bundle/savinthebees-locker</t>
  </si>
  <si>
    <t>https://fnbr.co/bundle/slurp-legends-pack</t>
  </si>
  <si>
    <t>https://fnbr.co/bundle/monarchs-level-up-quest-pack</t>
  </si>
  <si>
    <t>https://fnbr.co/bundle/shadow-strike-pack</t>
  </si>
  <si>
    <t>https://fnbr.co/bundle/shadows-rising-pack</t>
  </si>
  <si>
    <t>https://fnbr.co/bundle/street-shadows</t>
  </si>
  <si>
    <t>https://fnbr.co/bundle/agency-renegades-pack</t>
  </si>
  <si>
    <t>https://fnbr.co/bundle/alien-abduction</t>
  </si>
  <si>
    <t>https://fnbr.co/bundle/alien-abduction-gear</t>
  </si>
  <si>
    <t>https://fnbr.co/bundle/archetype</t>
  </si>
  <si>
    <t>https://fnbr.co/bundle/balenciaga-knights</t>
  </si>
  <si>
    <t>https://fnbr.co/bundle/balenciaga-unleashed</t>
  </si>
  <si>
    <t>https://fnbr.co/bundle/bash</t>
  </si>
  <si>
    <t>https://fnbr.co/bundle/boardwalk-warriors-pack</t>
  </si>
  <si>
    <t>https://fnbr.co/bundle/brilliant-bomber</t>
  </si>
  <si>
    <t>https://fnbr.co/bundle/britestorm-bomber</t>
  </si>
  <si>
    <t>https://fnbr.co/bundle/carloxs-locker</t>
  </si>
  <si>
    <t>https://fnbr.co/bundle/chic-commodore</t>
  </si>
  <si>
    <t>https://fnbr.co/bundle/cobalt-pack</t>
  </si>
  <si>
    <t>https://fnbr.co/bundle/cool-grey</t>
  </si>
  <si>
    <t>https://fnbr.co/bundle/corrupted-legends-pack</t>
  </si>
  <si>
    <t>https://fnbr.co/bundle/crypt-crashers-pack</t>
  </si>
  <si>
    <t>https://fnbr.co/bundle/customized-captain</t>
  </si>
  <si>
    <t>https://fnbr.co/bundle/dancing-at-coachella</t>
  </si>
  <si>
    <t>https://fnbr.co/bundle/derby-dynamo-quest-pack</t>
  </si>
  <si>
    <t>https://fnbr.co/bundle/derponces-locker</t>
  </si>
  <si>
    <t>https://fnbr.co/bundle/double-agent-pack</t>
  </si>
  <si>
    <t>https://fnbr.co/bundle/dune</t>
  </si>
  <si>
    <t>https://fnbr.co/bundle/edge-factor</t>
  </si>
  <si>
    <t>https://fnbr.co/bundle/epikwhales-locker</t>
  </si>
  <si>
    <t>https://fnbr.co/bundle/extra-point</t>
  </si>
  <si>
    <t>https://fnbr.co/bundle/falcon-clan</t>
  </si>
  <si>
    <t>https://fnbr.co/bundle/funk-ops</t>
  </si>
  <si>
    <t>https://fnbr.co/bundle/future-war</t>
  </si>
  <si>
    <t>https://fnbr.co/bundle/gaara-hinata</t>
  </si>
  <si>
    <t>https://fnbr.co/bundle/geometrik</t>
  </si>
  <si>
    <t>https://fnbr.co/bundle/gildedguy</t>
  </si>
  <si>
    <t>https://fnbr.co/bundle/gingerbread</t>
  </si>
  <si>
    <t>https://fnbr.co/bundle/gleam-team</t>
  </si>
  <si>
    <t>https://fnbr.co/bundle/golden-sands</t>
  </si>
  <si>
    <t>https://fnbr.co/bundle/golden-touch-quest-pack</t>
  </si>
  <si>
    <t>https://fnbr.co/bundle/goldenbane-guardian-quest-pack</t>
  </si>
  <si>
    <t>https://fnbr.co/bundle/grave-feather</t>
  </si>
  <si>
    <t>https://fnbr.co/bundle/grave-the-day</t>
  </si>
  <si>
    <t>https://fnbr.co/bundle/graven</t>
  </si>
  <si>
    <t>https://fnbr.co/bundle/hacivat</t>
  </si>
  <si>
    <t>https://fnbr.co/bundle/hang-time</t>
  </si>
  <si>
    <t>https://fnbr.co/bundle/harvests-bounty</t>
  </si>
  <si>
    <t>https://fnbr.co/bundle/hero-gear</t>
  </si>
  <si>
    <t>https://fnbr.co/bundle/hero-horde</t>
  </si>
  <si>
    <t>https://fnbr.co/bundle/highland-warrior</t>
  </si>
  <si>
    <t>https://fnbr.co/bundle/inkville-gang-pack</t>
  </si>
  <si>
    <t>https://fnbr.co/bundle/itachi-orochimaru</t>
  </si>
  <si>
    <t>https://fnbr.co/bundle/jailbird</t>
  </si>
  <si>
    <t>https://fnbr.co/bundle/janky</t>
  </si>
  <si>
    <t>https://fnbr.co/bundle/john-cena</t>
  </si>
  <si>
    <t>https://fnbr.co/bundle/justin-jeffersons-locker</t>
  </si>
  <si>
    <t>https://fnbr.co/bundle/ka-bang</t>
  </si>
  <si>
    <t>https://fnbr.co/bundle/knights-of-the-food-court</t>
  </si>
  <si>
    <t>https://fnbr.co/bundle/kroatomists-locker</t>
  </si>
  <si>
    <t>https://fnbr.co/bundle/lil-whip</t>
  </si>
  <si>
    <t>https://fnbr.co/bundle/loeyas-locker</t>
  </si>
  <si>
    <t>https://fnbr.co/bundle/lt-look</t>
  </si>
  <si>
    <t>https://fnbr.co/bundle/marked-man</t>
  </si>
  <si>
    <t>https://fnbr.co/bundle/mecha-morty</t>
  </si>
  <si>
    <t>https://fnbr.co/bundle/mecha-team-leader</t>
  </si>
  <si>
    <t>https://fnbr.co/bundle/mecha-weapons-team</t>
  </si>
  <si>
    <t>https://fnbr.co/bundle/melanylolees-locker</t>
  </si>
  <si>
    <t>https://fnbr.co/bundle/minty-legends-pack</t>
  </si>
  <si>
    <t>https://fnbr.co/bundle/mod-marauder</t>
  </si>
  <si>
    <t>https://fnbr.co/bundle/moncler-classic</t>
  </si>
  <si>
    <t>https://fnbr.co/bundle/mr-meeseeks</t>
  </si>
  <si>
    <t>https://fnbr.co/bundle/naruto-kakashi</t>
  </si>
  <si>
    <t>https://fnbr.co/bundle/nickeh30s-locker</t>
  </si>
  <si>
    <t>https://fnbr.co/bundle/omega-knights-level-up-quest-pack</t>
  </si>
  <si>
    <t>https://fnbr.co/bundle/orelia</t>
  </si>
  <si>
    <t>https://fnbr.co/bundle/p-1000s-challenge-pack</t>
  </si>
  <si>
    <t>https://fnbr.co/bundle/phantasms-level-up-quest-pack</t>
  </si>
  <si>
    <t>https://fnbr.co/bundle/pizos-locker</t>
  </si>
  <si>
    <t>https://fnbr.co/bundle/power-shongs-locker</t>
  </si>
  <si>
    <t>https://fnbr.co/bundle/pure-shooter</t>
  </si>
  <si>
    <t>https://fnbr.co/bundle/queasys-locker</t>
  </si>
  <si>
    <t>https://fnbr.co/bundle/queen-summer</t>
  </si>
  <si>
    <t>https://fnbr.co/bundle/quickchange</t>
  </si>
  <si>
    <t>https://fnbr.co/bundle/red-strike-pack</t>
  </si>
  <si>
    <t>https://fnbr.co/bundle/rick-grimes</t>
  </si>
  <si>
    <t>https://fnbr.co/bundle/ripley-xenomorph</t>
  </si>
  <si>
    <t>https://fnbr.co/bundle/robocop</t>
  </si>
  <si>
    <t>https://fnbr.co/bundle/rocking-at-coachella</t>
  </si>
  <si>
    <t>https://fnbr.co/bundle/rogue-agent-pack</t>
  </si>
  <si>
    <t>https://fnbr.co/bundle/sapphire-hagiri-quest-pack</t>
  </si>
  <si>
    <t>https://fnbr.co/bundle/sasuke-sakura</t>
  </si>
  <si>
    <t>https://fnbr.co/bundle/skull-squad-pack</t>
  </si>
  <si>
    <t>https://fnbr.co/bundle/sliced</t>
  </si>
  <si>
    <t>https://fnbr.co/bundle/snakes-stones-challenge-pack</t>
  </si>
  <si>
    <t>https://fnbr.co/bundle/sommersets-locker</t>
  </si>
  <si>
    <t>https://fnbr.co/bundle/space-gear</t>
  </si>
  <si>
    <t>https://fnbr.co/bundle/sparkles_qts-locker</t>
  </si>
  <si>
    <t>https://fnbr.co/bundle/squatingdogs-locker</t>
  </si>
  <si>
    <t>https://fnbr.co/bundle/stacked</t>
  </si>
  <si>
    <t>https://fnbr.co/bundle/starlit-archer</t>
  </si>
  <si>
    <t>https://fnbr.co/bundle/stormlight</t>
  </si>
  <si>
    <t>https://fnbr.co/bundle/straw-stuffed</t>
  </si>
  <si>
    <t>https://fnbr.co/bundle/strong-side</t>
  </si>
  <si>
    <t>https://fnbr.co/bundle/summer-drift</t>
  </si>
  <si>
    <t>https://fnbr.co/bundle/summer-legends-pack</t>
  </si>
  <si>
    <t>https://fnbr.co/bundle/summit-striker-pack</t>
  </si>
  <si>
    <t>https://fnbr.co/bundle/survivors-in-arms</t>
  </si>
  <si>
    <t>https://fnbr.co/bundle/tech-future-pack</t>
  </si>
  <si>
    <t>https://fnbr.co/bundle/the-ace-pack</t>
  </si>
  <si>
    <t>https://fnbr.co/bundle/the-final-reckoning-pack</t>
  </si>
  <si>
    <t>https://fnbr.co/bundle/the-stylist</t>
  </si>
  <si>
    <t>https://fnbr.co/bundle/ultimate-reckoning-pack</t>
  </si>
  <si>
    <t>https://fnbr.co/bundle/ultimate-rush</t>
  </si>
  <si>
    <t>https://fnbr.co/bundle/uncharted</t>
  </si>
  <si>
    <t>https://fnbr.co/bundle/vanishing-point</t>
  </si>
  <si>
    <t>https://fnbr.co/bundle/venture</t>
  </si>
  <si>
    <t>https://fnbr.co/bundle/vogue-visionary</t>
  </si>
  <si>
    <t>https://fnbr.co/bundle/vox-hunters-quest-pack</t>
  </si>
  <si>
    <t>https://fnbr.co/bundle/wilde-pack</t>
  </si>
  <si>
    <t>https://fnbr.co/bundle/wingman-pack</t>
  </si>
  <si>
    <t>https://fnbr.co/bundle/winter-ski</t>
  </si>
  <si>
    <t>https://fnbr.co/bundle/winter-ski-can</t>
  </si>
  <si>
    <t>https://fnbr.co/bundle/winter-ski-chn</t>
  </si>
  <si>
    <t>https://fnbr.co/bundle/winter-ski-fra</t>
  </si>
  <si>
    <t>https://fnbr.co/bundle/winter-ski-gbr</t>
  </si>
  <si>
    <t>https://fnbr.co/bundle/winter-ski-ger</t>
  </si>
  <si>
    <t>https://fnbr.co/bundle/winter-ski-kor</t>
  </si>
  <si>
    <t>https://fnbr.co/bundle/winter-ski-usa</t>
  </si>
  <si>
    <t>https://fnbr.co/bundle/witching-wing-quest-pack</t>
  </si>
  <si>
    <t>https://fnbr.co/bundle/wrap-major</t>
  </si>
  <si>
    <t>https://fnbr.co/bundle/wrap-recon</t>
  </si>
  <si>
    <t>https://fnbr.co/bundle/wrap-trapper</t>
  </si>
  <si>
    <t>https://fnbr.co/bundle/amars-locker</t>
  </si>
  <si>
    <t>https://fnbr.co/bundle/arctic-command</t>
  </si>
  <si>
    <t>https://fnbr.co/bundle/arctic-renegades</t>
  </si>
  <si>
    <t>https://fnbr.co/bundle/ayo-teos-locker</t>
  </si>
  <si>
    <t>https://fnbr.co/bundle/balenciaga-looks</t>
  </si>
  <si>
    <t>https://fnbr.co/bundle/banderitaxs-locker</t>
  </si>
  <si>
    <t>https://fnbr.co/bundle/banner-gear</t>
  </si>
  <si>
    <t>https://fnbr.co/bundle/basquiat</t>
  </si>
  <si>
    <t>https://fnbr.co/bundle/bassassin-quest-pack</t>
  </si>
  <si>
    <t>https://fnbr.co/bundle/beary-cuddly</t>
  </si>
  <si>
    <t>https://fnbr.co/bundle/benjyfishys-locker</t>
  </si>
  <si>
    <t>https://fnbr.co/bundle/best-friends</t>
  </si>
  <si>
    <t>https://fnbr.co/bundle/breakpoints-challenge-pack</t>
  </si>
  <si>
    <t>https://fnbr.co/bundle/brie-larsons-locker</t>
  </si>
  <si>
    <t>https://fnbr.co/bundle/brite</t>
  </si>
  <si>
    <t>https://fnbr.co/bundle/burial-threat</t>
  </si>
  <si>
    <t>https://fnbr.co/bundle/candywings-locker</t>
  </si>
  <si>
    <t>https://fnbr.co/bundle/champions-of-the-pitch</t>
  </si>
  <si>
    <t>https://fnbr.co/bundle/checkered-past-pack</t>
  </si>
  <si>
    <t>https://fnbr.co/bundle/clouds-wrap-pack</t>
  </si>
  <si>
    <t>https://fnbr.co/bundle/concept-of-fear</t>
  </si>
  <si>
    <t>https://fnbr.co/bundle/critter</t>
  </si>
  <si>
    <t>https://fnbr.co/bundle/crossmark-operative-pack</t>
  </si>
  <si>
    <t>https://fnbr.co/bundle/crypt-crosser</t>
  </si>
  <si>
    <t>https://fnbr.co/bundle/cryptic-curse</t>
  </si>
  <si>
    <t>https://fnbr.co/bundle/cyber-infiltration-pack</t>
  </si>
  <si>
    <t>https://fnbr.co/bundle/dark-nightmare-gear</t>
  </si>
  <si>
    <t>https://fnbr.co/bundle/darkest-circles</t>
  </si>
  <si>
    <t>https://fnbr.co/bundle/decaying-dribbler</t>
  </si>
  <si>
    <t>https://fnbr.co/bundle/dizzies-domain-pack</t>
  </si>
  <si>
    <t>https://fnbr.co/bundle/donovan-mitchells-locker</t>
  </si>
  <si>
    <t>https://fnbr.co/bundle/dragon-ball-gear</t>
  </si>
  <si>
    <t>https://fnbr.co/bundle/dune-gear</t>
  </si>
  <si>
    <t>https://fnbr.co/bundle/early-explorers</t>
  </si>
  <si>
    <t>https://fnbr.co/bundle/el-chapuln-colorado</t>
  </si>
  <si>
    <t>https://fnbr.co/bundle/fallen-heroes-gear</t>
  </si>
  <si>
    <t>https://fnbr.co/bundle/fallen-light-pack</t>
  </si>
  <si>
    <t>https://fnbr.co/bundle/fatal-finisher</t>
  </si>
  <si>
    <t>https://fnbr.co/bundle/feel-the-rhythm</t>
  </si>
  <si>
    <t>https://fnbr.co/bundle/first-fighters</t>
  </si>
  <si>
    <t>https://fnbr.co/bundle/fishstick</t>
  </si>
  <si>
    <t>https://fnbr.co/bundle/flap-jax</t>
  </si>
  <si>
    <t>https://fnbr.co/bundle/fortnite-classics</t>
  </si>
  <si>
    <t>https://fnbr.co/bundle/freshs-locker</t>
  </si>
  <si>
    <t>https://fnbr.co/bundle/ghostbusters-gear</t>
  </si>
  <si>
    <t>https://fnbr.co/bundle/glutinous-guardian</t>
  </si>
  <si>
    <t>https://fnbr.co/bundle/gridiron-greats</t>
  </si>
  <si>
    <t>https://fnbr.co/bundle/guild-hens-locker</t>
  </si>
  <si>
    <t>https://fnbr.co/bundle/hamuppis-locker</t>
  </si>
  <si>
    <t>https://fnbr.co/bundle/hazard-platoon-pack</t>
  </si>
  <si>
    <t>https://fnbr.co/bundle/hit-squad</t>
  </si>
  <si>
    <t>https://fnbr.co/bundle/hush</t>
  </si>
  <si>
    <t>https://fnbr.co/bundle/immortal-sands</t>
  </si>
  <si>
    <t>https://fnbr.co/bundle/infiltration-tools-pack</t>
  </si>
  <si>
    <t>https://fnbr.co/bundle/iris-pack</t>
  </si>
  <si>
    <t>https://fnbr.co/bundle/jacobs-locker</t>
  </si>
  <si>
    <t>https://fnbr.co/bundle/jam-junction</t>
  </si>
  <si>
    <t>https://fnbr.co/bundle/kawspeely</t>
  </si>
  <si>
    <t>https://fnbr.co/bundle/kyra</t>
  </si>
  <si>
    <t>https://fnbr.co/bundle/laguna-pack</t>
  </si>
  <si>
    <t>https://fnbr.co/bundle/lars-pack</t>
  </si>
  <si>
    <t>https://fnbr.co/bundle/leleos-locker</t>
  </si>
  <si>
    <t>https://fnbr.co/bundle/leven2ks-taco-tuesday</t>
  </si>
  <si>
    <t>https://fnbr.co/bundle/lok-bot-pack</t>
  </si>
  <si>
    <t>https://fnbr.co/bundle/lucha</t>
  </si>
  <si>
    <t>https://fnbr.co/bundle/machinist-mina-pack</t>
  </si>
  <si>
    <t>https://fnbr.co/bundle/mainframe-break-pack</t>
  </si>
  <si>
    <t>https://fnbr.co/bundle/maisie-williams-reuben-selbys-locker</t>
  </si>
  <si>
    <t>https://fnbr.co/bundle/maufins-locker</t>
  </si>
  <si>
    <t>https://fnbr.co/bundle/mecha-pop-pack</t>
  </si>
  <si>
    <t>https://fnbr.co/bundle/metal-masq</t>
  </si>
  <si>
    <t>https://fnbr.co/bundle/metal-team-leader-pack</t>
  </si>
  <si>
    <t>https://fnbr.co/bundle/midfield-monstrosity</t>
  </si>
  <si>
    <t>https://fnbr.co/bundle/moncler-classic-gear</t>
  </si>
  <si>
    <t>https://fnbr.co/bundle/monopoly-tokens</t>
  </si>
  <si>
    <t>https://fnbr.co/bundle/muzs-locker</t>
  </si>
  <si>
    <t>https://fnbr.co/bundle/nanass-locker</t>
  </si>
  <si>
    <t>https://fnbr.co/bundle/nindo-gear</t>
  </si>
  <si>
    <t>https://fnbr.co/bundle/operation-black-tabby</t>
  </si>
  <si>
    <t>https://fnbr.co/bundle/powerhouse-pack</t>
  </si>
  <si>
    <t>https://fnbr.co/bundle/princess-felicity</t>
  </si>
  <si>
    <t>https://fnbr.co/bundle/prismatic-pride</t>
  </si>
  <si>
    <t>https://fnbr.co/bundle/pulgas-locker</t>
  </si>
  <si>
    <t>https://fnbr.co/bundle/putrid-playmaker</t>
  </si>
  <si>
    <t>https://fnbr.co/bundle/reina</t>
  </si>
  <si>
    <t>https://fnbr.co/bundle/robo-kevin-pack</t>
  </si>
  <si>
    <t>https://fnbr.co/bundle/robo-ray-pack</t>
  </si>
  <si>
    <t>https://fnbr.co/bundle/rogue-alias-pack</t>
  </si>
  <si>
    <t>https://fnbr.co/bundle/samurai-scrapper-pack</t>
  </si>
  <si>
    <t>https://fnbr.co/bundle/scoops-and-slices</t>
  </si>
  <si>
    <t>https://fnbr.co/bundle/shadow-pickaxe-pack</t>
  </si>
  <si>
    <t>https://fnbr.co/bundle/shoot-score-pack</t>
  </si>
  <si>
    <t>https://fnbr.co/bundle/sica</t>
  </si>
  <si>
    <t>https://fnbr.co/bundle/sinister-striker</t>
  </si>
  <si>
    <t>https://fnbr.co/bundle/skate-park-royalty-pack</t>
  </si>
  <si>
    <t>https://fnbr.co/bundle/soulless-sweeper</t>
  </si>
  <si>
    <t>https://fnbr.co/bundle/star-playmakers</t>
  </si>
  <si>
    <t>https://fnbr.co/bundle/street-serpent-pack</t>
  </si>
  <si>
    <t>https://fnbr.co/bundle/sun-soldiers</t>
  </si>
  <si>
    <t>https://fnbr.co/bundle/surf-watch</t>
  </si>
  <si>
    <t>https://fnbr.co/bundle/taspios-locker</t>
  </si>
  <si>
    <t>https://fnbr.co/bundle/tess</t>
  </si>
  <si>
    <t>https://fnbr.co/bundle/the-brat</t>
  </si>
  <si>
    <t>https://fnbr.co/bundle/the-diamond-diva-pack</t>
  </si>
  <si>
    <t>https://fnbr.co/bundle/the-mummy</t>
  </si>
  <si>
    <t>https://fnbr.co/bundle/the-order</t>
  </si>
  <si>
    <t>https://fnbr.co/bundle/tidal-vibes-pack</t>
  </si>
  <si>
    <t>https://fnbr.co/bundle/toon-meowscles</t>
  </si>
  <si>
    <t>https://fnbr.co/bundle/traveler</t>
  </si>
  <si>
    <t>https://fnbr.co/bundle/tricks-and-treats</t>
  </si>
  <si>
    <t>https://fnbr.co/bundle/trippie-redds-locker</t>
  </si>
  <si>
    <t>https://fnbr.co/bundle/turn-it-up</t>
  </si>
  <si>
    <t>https://fnbr.co/bundle/twin-echo</t>
  </si>
  <si>
    <t>https://fnbr.co/bundle/typical-gamers-locker</t>
  </si>
  <si>
    <t>https://fnbr.co/bundle/voidlander-pack</t>
  </si>
  <si>
    <t>https://fnbr.co/bundle/wavebreaker-pack</t>
  </si>
  <si>
    <t>https://fnbr.co/bundle/wrap-gear</t>
  </si>
  <si>
    <t>https://fnbr.co/bundle/wu-wear</t>
  </si>
  <si>
    <t>https://fnbr.co/bundle/wu-wear-gear</t>
  </si>
  <si>
    <t>https://fnbr.co/bundle/yellowjacket-pack</t>
  </si>
  <si>
    <t>https://fnbr.co/bundle/zone-wars</t>
  </si>
  <si>
    <t>https://fnbr.co/bundle/2022</t>
  </si>
  <si>
    <t>https://fnbr.co/bundle/alixxas-locker</t>
  </si>
  <si>
    <t>https://fnbr.co/banner/banner-neoncatspeed</t>
  </si>
  <si>
    <t>https://fnbr.co/bundle/banners-boldest</t>
  </si>
  <si>
    <t>https://fnbr.co/bundle/banners-bravest</t>
  </si>
  <si>
    <t>https://fnbr.co/bundle/battle-classics</t>
  </si>
  <si>
    <t>https://fnbr.co/bundle/beastmode-wrap-bundle</t>
  </si>
  <si>
    <t>https://fnbr.co/bundle/bizzles-locker</t>
  </si>
  <si>
    <t>https://fnbr.co/bundle/bryson-dechambeaus-locker</t>
  </si>
  <si>
    <t>https://fnbr.co/bundle/buckled</t>
  </si>
  <si>
    <t>https://fnbr.co/bundle/bunny</t>
  </si>
  <si>
    <t>https://fnbr.co/bundle/chapter-2-battle-classics</t>
  </si>
  <si>
    <t>https://fnbr.co/bundle/chapter-2-royale-recruits</t>
  </si>
  <si>
    <t>https://fnbr.co/bundle/cobra-kai-gear</t>
  </si>
  <si>
    <t>https://fnbr.co/bundle/colorada</t>
  </si>
  <si>
    <t>https://fnbr.co/bundle/critter-gear</t>
  </si>
  <si>
    <t>https://fnbr.co/bundle/dojo-showdown</t>
  </si>
  <si>
    <t>https://fnbr.co/bundle/dream-team</t>
  </si>
  <si>
    <t>https://fnbr.co/bundle/el-chapuln</t>
  </si>
  <si>
    <t>https://fnbr.co/bundle/fearless-fairway</t>
  </si>
  <si>
    <t>https://fnbr.co/bundle/ferrari</t>
  </si>
  <si>
    <t>https://fnbr.co/bundle/first-and-ten</t>
  </si>
  <si>
    <t>https://fnbr.co/banner/first-shadows-banner</t>
  </si>
  <si>
    <t>https://fnbr.co/bundle/fncs-c3s2</t>
  </si>
  <si>
    <t>https://fnbr.co/bundle/fncs-c3s3</t>
  </si>
  <si>
    <t>https://fnbr.co/bundle/g2-coops-locker</t>
  </si>
  <si>
    <t>https://fnbr.co/bundle/get-far-out</t>
  </si>
  <si>
    <t>https://fnbr.co/bundle/ghostbusters-crew</t>
  </si>
  <si>
    <t>https://fnbr.co/bundle/ghostbusters-patrol</t>
  </si>
  <si>
    <t>https://fnbr.co/bundle/henchman</t>
  </si>
  <si>
    <t>https://fnbr.co/banner/homebase-banner</t>
  </si>
  <si>
    <t>https://fnbr.co/bundle/karate-ko</t>
  </si>
  <si>
    <t>https://fnbr.co/banner/mecha-team-banner</t>
  </si>
  <si>
    <t>https://fnbr.co/banner/monster-team-banner</t>
  </si>
  <si>
    <t>https://fnbr.co/bundle/nba-75-pre-game</t>
  </si>
  <si>
    <t>https://fnbr.co/bundle/nba-75-warm-up</t>
  </si>
  <si>
    <t>https://fnbr.co/bundle/onibi</t>
  </si>
  <si>
    <t>https://fnbr.co/bundle/penalty-patrol</t>
  </si>
  <si>
    <t>https://fnbr.co/bundle/pgods-locker</t>
  </si>
  <si>
    <t>https://fnbr.co/bundle/racer-royale</t>
  </si>
  <si>
    <t>https://fnbr.co/bundle/rakanoos-locker</t>
  </si>
  <si>
    <t>https://fnbr.co/bundle/renegade-ref</t>
  </si>
  <si>
    <t>https://fnbr.co/bundle/reverse2ks-locker</t>
  </si>
  <si>
    <t>https://fnbr.co/bundle/royale-originals</t>
  </si>
  <si>
    <t>https://fnbr.co/bundle/safaroonies-locker</t>
  </si>
  <si>
    <t>https://fnbr.co/bundle/scuba-crystal</t>
  </si>
  <si>
    <t>https://fnbr.co/bundle/shinobi-gear</t>
  </si>
  <si>
    <t>https://fnbr.co/bundle/straw-stuffed-wraps</t>
  </si>
  <si>
    <t>https://fnbr.co/bundle/sypherpks-locker</t>
  </si>
  <si>
    <t>https://fnbr.co/banner/toucan-banner</t>
  </si>
  <si>
    <t>https://fnbr.co/bundle/toy-soldier-wraps</t>
  </si>
  <si>
    <t>https://fnbr.co/bundle/trae-youngs-locker</t>
  </si>
  <si>
    <t>https://fnbr.co/bundle/white-rabbit</t>
  </si>
  <si>
    <t>https://fnbr.co/bundle/wild-card-wrap</t>
  </si>
  <si>
    <t>https://fnbr.co/backpack/yule-breakers</t>
  </si>
  <si>
    <t>https://fnbr.co/emote/dance-moves</t>
  </si>
  <si>
    <t>https://fnbr.co/glider/x</t>
  </si>
  <si>
    <t>https://fnbr.co/emoji/zzz</t>
  </si>
  <si>
    <t>https://fnbr.co/outfit/tank-gunner</t>
  </si>
  <si>
    <t>https://fnbr.co/spray/share-the-love-1</t>
  </si>
  <si>
    <t>https://fnbr.co/bundle/black-ice-legends-pack</t>
  </si>
  <si>
    <t>https://fnbr.co/banner/world-cup-2019-banner</t>
  </si>
  <si>
    <t>'https://fnbr.co/backpack/castle-peaks'</t>
  </si>
  <si>
    <t>'https://fnbr.co/backpack/cold-dagger-pack'</t>
  </si>
  <si>
    <t>'https://fnbr.co/backpack/ffrosty'</t>
  </si>
  <si>
    <t>'https://fnbr.co/backpack/frosty-fox'</t>
  </si>
  <si>
    <t>'https://fnbr.co/backpack/frozebud'</t>
  </si>
  <si>
    <t>'https://fnbr.co/backpack/frozen-iron-cage'</t>
  </si>
  <si>
    <t>'https://fnbr.co/backpack/frozen-love-wings'</t>
  </si>
  <si>
    <t>Links</t>
  </si>
  <si>
    <t>Updated_Links</t>
  </si>
  <si>
    <t>Javascript Code to be used in console to extract the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</si>
</sst>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9CDC-1FD6-4486-BCD4-A729F4232447}">
  <dimension ref="A1:B7142"/>
  <sheetViews>
    <sheetView tabSelected="1" workbookViewId="0">
      <selection activeCell="A7" sqref="A7"/>
    </sheetView>
  </sheetViews>
  <sheetFormatPr defaultRowHeight="15" x14ac:dyDescent="0.25"/>
  <cols>
    <col min="1" max="1" width="57.85546875" bestFit="1" customWidth="1"/>
    <col min="2" max="2" width="58.85546875" bestFit="1" customWidth="1"/>
  </cols>
  <sheetData>
    <row r="1" spans="1:2" x14ac:dyDescent="0.25">
      <c r="A1" s="2" t="s">
        <v>7151</v>
      </c>
      <c r="B1" s="2" t="s">
        <v>7152</v>
      </c>
    </row>
    <row r="2" spans="1:2" x14ac:dyDescent="0.25">
      <c r="A2" s="6" t="s">
        <v>1</v>
      </c>
      <c r="B2" s="6" t="str">
        <f>"'"&amp;A2&amp;"'"</f>
        <v>'https://fnbr.co/backpack/castle-peaks'</v>
      </c>
    </row>
    <row r="3" spans="1:2" x14ac:dyDescent="0.25">
      <c r="A3" s="6" t="s">
        <v>2</v>
      </c>
      <c r="B3" s="6" t="str">
        <f t="shared" ref="B3:B66" si="0">"'"&amp;A3&amp;"'"</f>
        <v>'https://fnbr.co/backpack/cold-dagger-pack'</v>
      </c>
    </row>
    <row r="4" spans="1:2" x14ac:dyDescent="0.25">
      <c r="A4" s="6" t="s">
        <v>5</v>
      </c>
      <c r="B4" s="6" t="str">
        <f t="shared" si="0"/>
        <v>'https://fnbr.co/backpack/ffrosty'</v>
      </c>
    </row>
    <row r="5" spans="1:2" x14ac:dyDescent="0.25">
      <c r="A5" s="6" t="s">
        <v>9</v>
      </c>
      <c r="B5" s="6" t="str">
        <f t="shared" si="0"/>
        <v>'https://fnbr.co/backpack/frosty-fox'</v>
      </c>
    </row>
    <row r="6" spans="1:2" x14ac:dyDescent="0.25">
      <c r="A6" s="6" t="s">
        <v>10</v>
      </c>
      <c r="B6" s="6" t="str">
        <f t="shared" si="0"/>
        <v>'https://fnbr.co/backpack/frozebud'</v>
      </c>
    </row>
    <row r="7" spans="1:2" x14ac:dyDescent="0.25">
      <c r="A7" s="6" t="s">
        <v>16</v>
      </c>
      <c r="B7" s="6" t="str">
        <f t="shared" si="0"/>
        <v>'https://fnbr.co/backpack/frozen-iron-cage'</v>
      </c>
    </row>
    <row r="8" spans="1:2" x14ac:dyDescent="0.25">
      <c r="A8" s="6" t="s">
        <v>19</v>
      </c>
      <c r="B8" s="6" t="str">
        <f t="shared" si="0"/>
        <v>'https://fnbr.co/backpack/frozen-love-wings'</v>
      </c>
    </row>
    <row r="9" spans="1:2" x14ac:dyDescent="0.25">
      <c r="A9" s="6" t="s">
        <v>23</v>
      </c>
      <c r="B9" s="6" t="str">
        <f t="shared" si="0"/>
        <v>'https://fnbr.co/backpack/frozen-red-shield'</v>
      </c>
    </row>
    <row r="10" spans="1:2" x14ac:dyDescent="0.25">
      <c r="A10" s="6" t="s">
        <v>24</v>
      </c>
      <c r="B10" s="6" t="str">
        <f t="shared" si="0"/>
        <v>'https://fnbr.co/backpack/glacial-backplate'</v>
      </c>
    </row>
    <row r="11" spans="1:2" x14ac:dyDescent="0.25">
      <c r="A11" s="6" t="s">
        <v>29</v>
      </c>
      <c r="B11" s="6" t="str">
        <f t="shared" si="0"/>
        <v>'https://fnbr.co/backpack/ice-kitsune'</v>
      </c>
    </row>
    <row r="12" spans="1:2" x14ac:dyDescent="0.25">
      <c r="A12" s="6" t="s">
        <v>39</v>
      </c>
      <c r="B12" s="6" t="str">
        <f t="shared" si="0"/>
        <v>'https://fnbr.co/backpack/wings-of-frost'</v>
      </c>
    </row>
    <row r="13" spans="1:2" x14ac:dyDescent="0.25">
      <c r="A13" s="6" t="s">
        <v>41</v>
      </c>
      <c r="B13" s="6" t="str">
        <f t="shared" si="0"/>
        <v>'https://fnbr.co/backpack/feathered-flames'</v>
      </c>
    </row>
    <row r="14" spans="1:2" x14ac:dyDescent="0.25">
      <c r="A14" s="6" t="s">
        <v>43</v>
      </c>
      <c r="B14" s="6" t="str">
        <f t="shared" si="0"/>
        <v>'https://fnbr.co/backpack/fiery-jam'</v>
      </c>
    </row>
    <row r="15" spans="1:2" x14ac:dyDescent="0.25">
      <c r="A15" s="6" t="s">
        <v>44</v>
      </c>
      <c r="B15" s="6" t="str">
        <f t="shared" si="0"/>
        <v>'https://fnbr.co/backpack/firestarter'</v>
      </c>
    </row>
    <row r="16" spans="1:2" x14ac:dyDescent="0.25">
      <c r="A16" s="6" t="s">
        <v>45</v>
      </c>
      <c r="B16" s="6" t="str">
        <f t="shared" si="0"/>
        <v>'https://fnbr.co/backpack/flaming-dual-kama'</v>
      </c>
    </row>
    <row r="17" spans="1:2" x14ac:dyDescent="0.25">
      <c r="A17" s="6" t="s">
        <v>52</v>
      </c>
      <c r="B17" s="6" t="str">
        <f t="shared" si="0"/>
        <v>'https://fnbr.co/backpack/molten-battle-shroud'</v>
      </c>
    </row>
    <row r="18" spans="1:2" x14ac:dyDescent="0.25">
      <c r="A18" s="6" t="s">
        <v>53</v>
      </c>
      <c r="B18" s="6" t="str">
        <f t="shared" si="0"/>
        <v>'https://fnbr.co/backpack/molten-crested-cape'</v>
      </c>
    </row>
    <row r="19" spans="1:2" x14ac:dyDescent="0.25">
      <c r="A19" s="6" t="s">
        <v>58</v>
      </c>
      <c r="B19" s="6" t="str">
        <f t="shared" si="0"/>
        <v>'https://fnbr.co/backpack/molten-valkyrie-wings'</v>
      </c>
    </row>
    <row r="20" spans="1:2" x14ac:dyDescent="0.25">
      <c r="A20" s="6" t="s">
        <v>62</v>
      </c>
      <c r="B20" s="6" t="str">
        <f t="shared" si="0"/>
        <v>'https://fnbr.co/backpack/tire-fire'</v>
      </c>
    </row>
    <row r="21" spans="1:2" x14ac:dyDescent="0.25">
      <c r="A21" s="6" t="s">
        <v>67</v>
      </c>
      <c r="B21" s="6" t="str">
        <f t="shared" si="0"/>
        <v>'https://fnbr.co/backpack/altitude'</v>
      </c>
    </row>
    <row r="22" spans="1:2" x14ac:dyDescent="0.25">
      <c r="A22" s="6" t="s">
        <v>70</v>
      </c>
      <c r="B22" s="6" t="str">
        <f t="shared" si="0"/>
        <v>'https://fnbr.co/backpack/ark-wings'</v>
      </c>
    </row>
    <row r="23" spans="1:2" x14ac:dyDescent="0.25">
      <c r="A23" s="6" t="s">
        <v>72</v>
      </c>
      <c r="B23" s="6" t="str">
        <f t="shared" si="0"/>
        <v>'https://fnbr.co/backpack/arroyo-pack'</v>
      </c>
    </row>
    <row r="24" spans="1:2" x14ac:dyDescent="0.25">
      <c r="A24" s="6" t="s">
        <v>73</v>
      </c>
      <c r="B24" s="6" t="str">
        <f t="shared" si="0"/>
        <v>'https://fnbr.co/backpack/assassin-pack'</v>
      </c>
    </row>
    <row r="25" spans="1:2" x14ac:dyDescent="0.25">
      <c r="A25" s="6" t="s">
        <v>74</v>
      </c>
      <c r="B25" s="6" t="str">
        <f t="shared" si="0"/>
        <v>'https://fnbr.co/backpack/atmosphere'</v>
      </c>
    </row>
    <row r="26" spans="1:2" x14ac:dyDescent="0.25">
      <c r="A26" s="6" t="s">
        <v>76</v>
      </c>
      <c r="B26" s="6" t="str">
        <f t="shared" si="0"/>
        <v>'https://fnbr.co/backpack/backup-plan'</v>
      </c>
    </row>
    <row r="27" spans="1:2" x14ac:dyDescent="0.25">
      <c r="A27" s="6" t="s">
        <v>77</v>
      </c>
      <c r="B27" s="6" t="str">
        <f t="shared" si="0"/>
        <v>'https://fnbr.co/backpack/bamboo'</v>
      </c>
    </row>
    <row r="28" spans="1:2" x14ac:dyDescent="0.25">
      <c r="A28" s="6" t="s">
        <v>79</v>
      </c>
      <c r="B28" s="6" t="str">
        <f t="shared" si="0"/>
        <v>'https://fnbr.co/backpack/battle-shroud'</v>
      </c>
    </row>
    <row r="29" spans="1:2" x14ac:dyDescent="0.25">
      <c r="A29" s="6" t="s">
        <v>81</v>
      </c>
      <c r="B29" s="6" t="str">
        <f t="shared" si="0"/>
        <v>'https://fnbr.co/backpack/birdshot'</v>
      </c>
    </row>
    <row r="30" spans="1:2" x14ac:dyDescent="0.25">
      <c r="A30" s="6" t="s">
        <v>82</v>
      </c>
      <c r="B30" s="6" t="str">
        <f t="shared" si="0"/>
        <v>'https://fnbr.co/backpack/black-hole'</v>
      </c>
    </row>
    <row r="31" spans="1:2" x14ac:dyDescent="0.25">
      <c r="A31" s="6" t="s">
        <v>84</v>
      </c>
      <c r="B31" s="6" t="str">
        <f t="shared" si="0"/>
        <v>'https://fnbr.co/backpack/black-shield'</v>
      </c>
    </row>
    <row r="32" spans="1:2" x14ac:dyDescent="0.25">
      <c r="A32" s="6" t="s">
        <v>86</v>
      </c>
      <c r="B32" s="6" t="str">
        <f t="shared" si="0"/>
        <v>'https://fnbr.co/backpack/bladed-wings'</v>
      </c>
    </row>
    <row r="33" spans="1:2" x14ac:dyDescent="0.25">
      <c r="A33" s="6" t="s">
        <v>88</v>
      </c>
      <c r="B33" s="6" t="str">
        <f t="shared" si="0"/>
        <v>'https://fnbr.co/backpack/bomber-bag'</v>
      </c>
    </row>
    <row r="34" spans="1:2" x14ac:dyDescent="0.25">
      <c r="A34" s="6" t="s">
        <v>89</v>
      </c>
      <c r="B34" s="6" t="str">
        <f t="shared" si="0"/>
        <v>'https://fnbr.co/backpack/brat-bag'</v>
      </c>
    </row>
    <row r="35" spans="1:2" x14ac:dyDescent="0.25">
      <c r="A35" s="6" t="s">
        <v>90</v>
      </c>
      <c r="B35" s="6" t="str">
        <f t="shared" si="0"/>
        <v>'https://fnbr.co/backpack/broken-fractal-wings'</v>
      </c>
    </row>
    <row r="36" spans="1:2" x14ac:dyDescent="0.25">
      <c r="A36" s="6" t="s">
        <v>100</v>
      </c>
      <c r="B36" s="6" t="str">
        <f t="shared" si="0"/>
        <v>'https://fnbr.co/backpack/crested-cape'</v>
      </c>
    </row>
    <row r="37" spans="1:2" x14ac:dyDescent="0.25">
      <c r="A37" s="6" t="s">
        <v>101</v>
      </c>
      <c r="B37" s="6" t="str">
        <f t="shared" si="0"/>
        <v>'https://fnbr.co/backpack/crimson-crest'</v>
      </c>
    </row>
    <row r="38" spans="1:2" x14ac:dyDescent="0.25">
      <c r="A38" s="6" t="s">
        <v>103</v>
      </c>
      <c r="B38" s="6" t="str">
        <f t="shared" si="0"/>
        <v>'https://fnbr.co/backpack/cube-aether'</v>
      </c>
    </row>
    <row r="39" spans="1:2" x14ac:dyDescent="0.25">
      <c r="A39" s="6" t="s">
        <v>104</v>
      </c>
      <c r="B39" s="6" t="str">
        <f t="shared" si="0"/>
        <v>'https://fnbr.co/backpack/cubic-vortex'</v>
      </c>
    </row>
    <row r="40" spans="1:2" x14ac:dyDescent="0.25">
      <c r="A40" s="6" t="s">
        <v>105</v>
      </c>
      <c r="B40" s="6" t="str">
        <f t="shared" si="0"/>
        <v>'https://fnbr.co/backpack/cuddle-bow'</v>
      </c>
    </row>
    <row r="41" spans="1:2" x14ac:dyDescent="0.25">
      <c r="A41" s="6" t="s">
        <v>108</v>
      </c>
      <c r="B41" s="6" t="str">
        <f t="shared" si="0"/>
        <v>'https://fnbr.co/backpack/cuff-case'</v>
      </c>
    </row>
    <row r="42" spans="1:2" x14ac:dyDescent="0.25">
      <c r="A42" s="6" t="s">
        <v>110</v>
      </c>
      <c r="B42" s="6" t="str">
        <f t="shared" si="0"/>
        <v>'https://fnbr.co/backpack/dark-deflector'</v>
      </c>
    </row>
    <row r="43" spans="1:2" x14ac:dyDescent="0.25">
      <c r="A43" s="6" t="s">
        <v>111</v>
      </c>
      <c r="B43" s="6" t="str">
        <f t="shared" si="0"/>
        <v>'https://fnbr.co/backpack/dark-matter'</v>
      </c>
    </row>
    <row r="44" spans="1:2" x14ac:dyDescent="0.25">
      <c r="A44" s="6" t="s">
        <v>114</v>
      </c>
      <c r="B44" s="6" t="str">
        <f t="shared" si="0"/>
        <v>'https://fnbr.co/backpack/dark-void'</v>
      </c>
    </row>
    <row r="45" spans="1:2" x14ac:dyDescent="0.25">
      <c r="A45" s="6" t="s">
        <v>116</v>
      </c>
      <c r="B45" s="6" t="str">
        <f t="shared" si="0"/>
        <v>'https://fnbr.co/backpack/dark-wings'</v>
      </c>
    </row>
    <row r="46" spans="1:2" x14ac:dyDescent="0.25">
      <c r="A46" s="6" t="s">
        <v>117</v>
      </c>
      <c r="B46" s="6" t="str">
        <f t="shared" si="0"/>
        <v>'https://fnbr.co/backpack/datafiber-chargepack'</v>
      </c>
    </row>
    <row r="47" spans="1:2" x14ac:dyDescent="0.25">
      <c r="A47" s="6" t="s">
        <v>121</v>
      </c>
      <c r="B47" s="6" t="str">
        <f t="shared" si="0"/>
        <v>'https://fnbr.co/backpack/deflector'</v>
      </c>
    </row>
    <row r="48" spans="1:2" x14ac:dyDescent="0.25">
      <c r="A48" s="6" t="s">
        <v>122</v>
      </c>
      <c r="B48" s="6" t="str">
        <f t="shared" si="0"/>
        <v>'https://fnbr.co/backpack/destabilizer'</v>
      </c>
    </row>
    <row r="49" spans="1:2" x14ac:dyDescent="0.25">
      <c r="A49" s="6" t="s">
        <v>127</v>
      </c>
      <c r="B49" s="6" t="str">
        <f t="shared" si="0"/>
        <v>'https://fnbr.co/backpack/dragoncrest'</v>
      </c>
    </row>
    <row r="50" spans="1:2" x14ac:dyDescent="0.25">
      <c r="A50" s="6" t="s">
        <v>131</v>
      </c>
      <c r="B50" s="6" t="str">
        <f t="shared" si="0"/>
        <v>'https://fnbr.co/backpack/dying-light'</v>
      </c>
    </row>
    <row r="51" spans="1:2" x14ac:dyDescent="0.25">
      <c r="A51" s="6" t="s">
        <v>133</v>
      </c>
      <c r="B51" s="6" t="str">
        <f t="shared" si="0"/>
        <v>'https://fnbr.co/backpack/elim'</v>
      </c>
    </row>
    <row r="52" spans="1:2" x14ac:dyDescent="0.25">
      <c r="A52" s="6" t="s">
        <v>135</v>
      </c>
      <c r="B52" s="6" t="str">
        <f t="shared" si="0"/>
        <v>'https://fnbr.co/backpack/endless-scroll'</v>
      </c>
    </row>
    <row r="53" spans="1:2" x14ac:dyDescent="0.25">
      <c r="A53" s="6" t="s">
        <v>136</v>
      </c>
      <c r="B53" s="6" t="str">
        <f t="shared" si="0"/>
        <v>'https://fnbr.co/backpack/enduring-cape'</v>
      </c>
    </row>
    <row r="54" spans="1:2" x14ac:dyDescent="0.25">
      <c r="A54" s="6" t="s">
        <v>140</v>
      </c>
      <c r="B54" s="6" t="str">
        <f t="shared" si="0"/>
        <v>'https://fnbr.co/backpack/eternal-shield'</v>
      </c>
    </row>
    <row r="55" spans="1:2" x14ac:dyDescent="0.25">
      <c r="A55" s="6" t="s">
        <v>142</v>
      </c>
      <c r="B55" s="6" t="str">
        <f t="shared" si="0"/>
        <v>'https://fnbr.co/backpack/exo-spine'</v>
      </c>
    </row>
    <row r="56" spans="1:2" x14ac:dyDescent="0.25">
      <c r="A56" s="6" t="s">
        <v>147</v>
      </c>
      <c r="B56" s="6" t="str">
        <f t="shared" si="0"/>
        <v>'https://fnbr.co/backpack/fish-tank'</v>
      </c>
    </row>
    <row r="57" spans="1:2" x14ac:dyDescent="0.25">
      <c r="A57" s="6" t="s">
        <v>149</v>
      </c>
      <c r="B57" s="6" t="str">
        <f t="shared" si="0"/>
        <v>'https://fnbr.co/backpack/flytrapper'</v>
      </c>
    </row>
    <row r="58" spans="1:2" x14ac:dyDescent="0.25">
      <c r="A58" s="6" t="s">
        <v>150</v>
      </c>
      <c r="B58" s="6" t="str">
        <f t="shared" si="0"/>
        <v>'https://fnbr.co/backpack/foundations-mantle'</v>
      </c>
    </row>
    <row r="59" spans="1:2" x14ac:dyDescent="0.25">
      <c r="A59" s="6" t="s">
        <v>151</v>
      </c>
      <c r="B59" s="6" t="str">
        <f t="shared" si="0"/>
        <v>'https://fnbr.co/backpack/foxbow-quiver'</v>
      </c>
    </row>
    <row r="60" spans="1:2" x14ac:dyDescent="0.25">
      <c r="A60" s="6" t="s">
        <v>152</v>
      </c>
      <c r="B60" s="6" t="str">
        <f t="shared" si="0"/>
        <v>'https://fnbr.co/backpack/fractured-world'</v>
      </c>
    </row>
    <row r="61" spans="1:2" x14ac:dyDescent="0.25">
      <c r="A61" s="6" t="s">
        <v>153</v>
      </c>
      <c r="B61" s="6" t="str">
        <f t="shared" si="0"/>
        <v>'https://fnbr.co/backpack/freezing-point'</v>
      </c>
    </row>
    <row r="62" spans="1:2" x14ac:dyDescent="0.25">
      <c r="A62" s="6" t="s">
        <v>156</v>
      </c>
      <c r="B62" s="6" t="str">
        <f t="shared" si="0"/>
        <v>'https://fnbr.co/backpack/frozen-shroud'</v>
      </c>
    </row>
    <row r="63" spans="1:2" x14ac:dyDescent="0.25">
      <c r="A63" s="6" t="s">
        <v>159</v>
      </c>
      <c r="B63" s="6" t="str">
        <f t="shared" si="0"/>
        <v>'https://fnbr.co/backpack/fusion-orb'</v>
      </c>
    </row>
    <row r="64" spans="1:2" x14ac:dyDescent="0.25">
      <c r="A64" s="6" t="s">
        <v>165</v>
      </c>
      <c r="B64" s="6" t="str">
        <f t="shared" si="0"/>
        <v>'https://fnbr.co/backpack/gauge'</v>
      </c>
    </row>
    <row r="65" spans="1:2" x14ac:dyDescent="0.25">
      <c r="A65" s="6" t="s">
        <v>168</v>
      </c>
      <c r="B65" s="6" t="str">
        <f t="shared" si="0"/>
        <v>'https://fnbr.co/backpack/glimmering-cloak'</v>
      </c>
    </row>
    <row r="66" spans="1:2" x14ac:dyDescent="0.25">
      <c r="A66" s="6" t="s">
        <v>170</v>
      </c>
      <c r="B66" s="6" t="str">
        <f t="shared" si="0"/>
        <v>'https://fnbr.co/backpack/glow-show'</v>
      </c>
    </row>
    <row r="67" spans="1:2" x14ac:dyDescent="0.25">
      <c r="A67" s="6" t="s">
        <v>173</v>
      </c>
      <c r="B67" s="6" t="str">
        <f t="shared" ref="B67:B130" si="1">"'"&amp;A67&amp;"'"</f>
        <v>'https://fnbr.co/backpack/gold-dagger-pack'</v>
      </c>
    </row>
    <row r="68" spans="1:2" x14ac:dyDescent="0.25">
      <c r="A68" s="6" t="s">
        <v>174</v>
      </c>
      <c r="B68" s="6" t="str">
        <f t="shared" si="1"/>
        <v>'https://fnbr.co/backpack/gold-token'</v>
      </c>
    </row>
    <row r="69" spans="1:2" x14ac:dyDescent="0.25">
      <c r="A69" s="6" t="s">
        <v>176</v>
      </c>
      <c r="B69" s="6" t="str">
        <f t="shared" si="1"/>
        <v>'https://fnbr.co/backpack/griffins-talon'</v>
      </c>
    </row>
    <row r="70" spans="1:2" x14ac:dyDescent="0.25">
      <c r="A70" s="6" t="s">
        <v>177</v>
      </c>
      <c r="B70" s="6" t="str">
        <f t="shared" si="1"/>
        <v>'https://fnbr.co/backpack/hands-of-the-galaxy'</v>
      </c>
    </row>
    <row r="71" spans="1:2" x14ac:dyDescent="0.25">
      <c r="A71" s="6" t="s">
        <v>179</v>
      </c>
      <c r="B71" s="6" t="str">
        <f t="shared" si="1"/>
        <v>'https://fnbr.co/backpack/hatchling'</v>
      </c>
    </row>
    <row r="72" spans="1:2" x14ac:dyDescent="0.25">
      <c r="A72" s="6" t="s">
        <v>182</v>
      </c>
      <c r="B72" s="6" t="str">
        <f t="shared" si="1"/>
        <v>'https://fnbr.co/backpack/high-caliber'</v>
      </c>
    </row>
    <row r="73" spans="1:2" x14ac:dyDescent="0.25">
      <c r="A73" s="6" t="s">
        <v>185</v>
      </c>
      <c r="B73" s="6" t="str">
        <f t="shared" si="1"/>
        <v>'https://fnbr.co/backpack/hot-wings'</v>
      </c>
    </row>
    <row r="74" spans="1:2" x14ac:dyDescent="0.25">
      <c r="A74" s="6" t="s">
        <v>187</v>
      </c>
      <c r="B74" s="6" t="str">
        <f t="shared" si="1"/>
        <v>'https://fnbr.co/backpack/hunters-trophy'</v>
      </c>
    </row>
    <row r="75" spans="1:2" x14ac:dyDescent="0.25">
      <c r="A75" s="6" t="s">
        <v>190</v>
      </c>
      <c r="B75" s="6" t="str">
        <f t="shared" si="1"/>
        <v>'https://fnbr.co/backpack/ice-mantle'</v>
      </c>
    </row>
    <row r="76" spans="1:2" x14ac:dyDescent="0.25">
      <c r="A76" s="6" t="s">
        <v>191</v>
      </c>
      <c r="B76" s="6" t="str">
        <f t="shared" si="1"/>
        <v>'https://fnbr.co/backpack/ice-spikes'</v>
      </c>
    </row>
    <row r="77" spans="1:2" x14ac:dyDescent="0.25">
      <c r="A77" s="6" t="s">
        <v>194</v>
      </c>
      <c r="B77" s="6" t="str">
        <f t="shared" si="1"/>
        <v>'https://fnbr.co/backpack/infinite-bloom'</v>
      </c>
    </row>
    <row r="78" spans="1:2" x14ac:dyDescent="0.25">
      <c r="A78" s="6" t="s">
        <v>195</v>
      </c>
      <c r="B78" s="6" t="str">
        <f t="shared" si="1"/>
        <v>'https://fnbr.co/backpack/iron-cage'</v>
      </c>
    </row>
    <row r="79" spans="1:2" x14ac:dyDescent="0.25">
      <c r="A79" s="6" t="s">
        <v>201</v>
      </c>
      <c r="B79" s="6" t="str">
        <f t="shared" si="1"/>
        <v>'https://fnbr.co/backpack/kymeras-plasma-pak'</v>
      </c>
    </row>
    <row r="80" spans="1:2" x14ac:dyDescent="0.25">
      <c r="A80" s="6" t="s">
        <v>204</v>
      </c>
      <c r="B80" s="6" t="str">
        <f t="shared" si="1"/>
        <v>'https://fnbr.co/backpack/last-gasp'</v>
      </c>
    </row>
    <row r="81" spans="1:2" x14ac:dyDescent="0.25">
      <c r="A81" s="6" t="s">
        <v>205</v>
      </c>
      <c r="B81" s="6" t="str">
        <f t="shared" si="1"/>
        <v>'https://fnbr.co/backpack/lectro-guard-pack'</v>
      </c>
    </row>
    <row r="82" spans="1:2" x14ac:dyDescent="0.25">
      <c r="A82" s="6" t="s">
        <v>209</v>
      </c>
      <c r="B82" s="6" t="str">
        <f t="shared" si="1"/>
        <v>'https://fnbr.co/backpack/lightning-cloak'</v>
      </c>
    </row>
    <row r="83" spans="1:2" x14ac:dyDescent="0.25">
      <c r="A83" s="6" t="s">
        <v>210</v>
      </c>
      <c r="B83" s="6" t="str">
        <f t="shared" si="1"/>
        <v>'https://fnbr.co/backpack/long-legs'</v>
      </c>
    </row>
    <row r="84" spans="1:2" x14ac:dyDescent="0.25">
      <c r="A84" s="6" t="s">
        <v>212</v>
      </c>
      <c r="B84" s="6" t="str">
        <f t="shared" si="1"/>
        <v>'https://fnbr.co/backpack/love-wings'</v>
      </c>
    </row>
    <row r="85" spans="1:2" x14ac:dyDescent="0.25">
      <c r="A85" s="6" t="s">
        <v>213</v>
      </c>
      <c r="B85" s="6" t="str">
        <f t="shared" si="1"/>
        <v>'https://fnbr.co/backpack/lunar-hyperjet'</v>
      </c>
    </row>
    <row r="86" spans="1:2" x14ac:dyDescent="0.25">
      <c r="A86" s="6" t="s">
        <v>218</v>
      </c>
      <c r="B86" s="6" t="str">
        <f t="shared" si="1"/>
        <v>'https://fnbr.co/backpack/malice-wings'</v>
      </c>
    </row>
    <row r="87" spans="1:2" x14ac:dyDescent="0.25">
      <c r="A87" s="6" t="s">
        <v>222</v>
      </c>
      <c r="B87" s="6" t="str">
        <f t="shared" si="1"/>
        <v>'https://fnbr.co/backpack/mertank'</v>
      </c>
    </row>
    <row r="88" spans="1:2" x14ac:dyDescent="0.25">
      <c r="A88" s="6" t="s">
        <v>224</v>
      </c>
      <c r="B88" s="6" t="str">
        <f t="shared" si="1"/>
        <v>'https://fnbr.co/backpack/midas-crest'</v>
      </c>
    </row>
    <row r="89" spans="1:2" x14ac:dyDescent="0.25">
      <c r="A89" s="6" t="s">
        <v>228</v>
      </c>
      <c r="B89" s="6" t="str">
        <f t="shared" si="1"/>
        <v>'https://fnbr.co/backpack/mutiny'</v>
      </c>
    </row>
    <row r="90" spans="1:2" x14ac:dyDescent="0.25">
      <c r="A90" s="6" t="s">
        <v>230</v>
      </c>
      <c r="B90" s="6" t="str">
        <f t="shared" si="1"/>
        <v>'https://fnbr.co/backpack/nucleus'</v>
      </c>
    </row>
    <row r="91" spans="1:2" x14ac:dyDescent="0.25">
      <c r="A91" s="6" t="s">
        <v>233</v>
      </c>
      <c r="B91" s="6" t="str">
        <f t="shared" si="1"/>
        <v>'https://fnbr.co/backpack/offworld-rig'</v>
      </c>
    </row>
    <row r="92" spans="1:2" x14ac:dyDescent="0.25">
      <c r="A92" s="6" t="s">
        <v>237</v>
      </c>
      <c r="B92" s="6" t="str">
        <f t="shared" si="1"/>
        <v>'https://fnbr.co/backpack/ominous-orb'</v>
      </c>
    </row>
    <row r="93" spans="1:2" x14ac:dyDescent="0.25">
      <c r="A93" s="6" t="s">
        <v>241</v>
      </c>
      <c r="B93" s="6" t="str">
        <f t="shared" si="1"/>
        <v>'https://fnbr.co/backpack/padlock'</v>
      </c>
    </row>
    <row r="94" spans="1:2" x14ac:dyDescent="0.25">
      <c r="A94" s="6" t="s">
        <v>249</v>
      </c>
      <c r="B94" s="6" t="str">
        <f t="shared" si="1"/>
        <v>'https://fnbr.co/backpack/protocol-pack'</v>
      </c>
    </row>
    <row r="95" spans="1:2" x14ac:dyDescent="0.25">
      <c r="A95" s="6" t="s">
        <v>250</v>
      </c>
      <c r="B95" s="6" t="str">
        <f t="shared" si="1"/>
        <v>'https://fnbr.co/backpack/psytronic-bow'</v>
      </c>
    </row>
    <row r="96" spans="1:2" x14ac:dyDescent="0.25">
      <c r="A96" s="6" t="s">
        <v>251</v>
      </c>
      <c r="B96" s="6" t="str">
        <f t="shared" si="1"/>
        <v>'https://fnbr.co/backpack/pursuit'</v>
      </c>
    </row>
    <row r="97" spans="1:2" x14ac:dyDescent="0.25">
      <c r="A97" s="6" t="s">
        <v>253</v>
      </c>
      <c r="B97" s="6" t="str">
        <f t="shared" si="1"/>
        <v>'https://fnbr.co/backpack/radiant-mantle'</v>
      </c>
    </row>
    <row r="98" spans="1:2" x14ac:dyDescent="0.25">
      <c r="A98" s="6" t="s">
        <v>256</v>
      </c>
      <c r="B98" s="6" t="str">
        <f t="shared" si="1"/>
        <v>'https://fnbr.co/backpack/raptor-satchel'</v>
      </c>
    </row>
    <row r="99" spans="1:2" x14ac:dyDescent="0.25">
      <c r="A99" s="6" t="s">
        <v>260</v>
      </c>
      <c r="B99" s="6" t="str">
        <f t="shared" si="1"/>
        <v>'https://fnbr.co/backpack/ready-ruck'</v>
      </c>
    </row>
    <row r="100" spans="1:2" x14ac:dyDescent="0.25">
      <c r="A100" s="6" t="s">
        <v>262</v>
      </c>
      <c r="B100" s="6" t="str">
        <f t="shared" si="1"/>
        <v>'https://fnbr.co/backpack/red-shield'</v>
      </c>
    </row>
    <row r="101" spans="1:2" x14ac:dyDescent="0.25">
      <c r="A101" s="6" t="s">
        <v>263</v>
      </c>
      <c r="B101" s="6" t="str">
        <f t="shared" si="1"/>
        <v>'https://fnbr.co/backpack/retribution'</v>
      </c>
    </row>
    <row r="102" spans="1:2" x14ac:dyDescent="0.25">
      <c r="A102" s="6" t="s">
        <v>267</v>
      </c>
      <c r="B102" s="6" t="str">
        <f t="shared" si="1"/>
        <v>'https://fnbr.co/backpack/rogue-spider-shield'</v>
      </c>
    </row>
    <row r="103" spans="1:2" x14ac:dyDescent="0.25">
      <c r="A103" s="6" t="s">
        <v>272</v>
      </c>
      <c r="B103" s="6" t="str">
        <f t="shared" si="1"/>
        <v>'https://fnbr.co/backpack/royale-flags'</v>
      </c>
    </row>
    <row r="104" spans="1:2" x14ac:dyDescent="0.25">
      <c r="A104" s="6" t="s">
        <v>275</v>
      </c>
      <c r="B104" s="6" t="str">
        <f t="shared" si="1"/>
        <v>'https://fnbr.co/backpack/sashimono'</v>
      </c>
    </row>
    <row r="105" spans="1:2" x14ac:dyDescent="0.25">
      <c r="A105" s="6" t="s">
        <v>276</v>
      </c>
      <c r="B105" s="6" t="str">
        <f t="shared" si="1"/>
        <v>'https://fnbr.co/backpack/scaly'</v>
      </c>
    </row>
    <row r="106" spans="1:2" x14ac:dyDescent="0.25">
      <c r="A106" s="6" t="s">
        <v>277</v>
      </c>
      <c r="B106" s="6" t="str">
        <f t="shared" si="1"/>
        <v>'https://fnbr.co/backpack/second-sight'</v>
      </c>
    </row>
    <row r="107" spans="1:2" x14ac:dyDescent="0.25">
      <c r="A107" s="6" t="s">
        <v>280</v>
      </c>
      <c r="B107" s="6" t="str">
        <f t="shared" si="1"/>
        <v>'https://fnbr.co/backpack/shackled-stone'</v>
      </c>
    </row>
    <row r="108" spans="1:2" x14ac:dyDescent="0.25">
      <c r="A108" s="6" t="s">
        <v>282</v>
      </c>
      <c r="B108" s="6" t="str">
        <f t="shared" si="1"/>
        <v>'https://fnbr.co/backpack/shark-fin'</v>
      </c>
    </row>
    <row r="109" spans="1:2" x14ac:dyDescent="0.25">
      <c r="A109" s="6" t="s">
        <v>283</v>
      </c>
      <c r="B109" s="6" t="str">
        <f t="shared" si="1"/>
        <v>'https://fnbr.co/backpack/shield-of-the-mighty'</v>
      </c>
    </row>
    <row r="110" spans="1:2" x14ac:dyDescent="0.25">
      <c r="A110" s="6" t="s">
        <v>284</v>
      </c>
      <c r="B110" s="6" t="str">
        <f t="shared" si="1"/>
        <v>'https://fnbr.co/backpack/shiro'</v>
      </c>
    </row>
    <row r="111" spans="1:2" x14ac:dyDescent="0.25">
      <c r="A111" s="6" t="s">
        <v>288</v>
      </c>
      <c r="B111" s="6" t="str">
        <f t="shared" si="1"/>
        <v>'https://fnbr.co/backpack/six-string'</v>
      </c>
    </row>
    <row r="112" spans="1:2" x14ac:dyDescent="0.25">
      <c r="A112" s="6" t="s">
        <v>290</v>
      </c>
      <c r="B112" s="6" t="str">
        <f t="shared" si="1"/>
        <v>'https://fnbr.co/backpack/skirmish'</v>
      </c>
    </row>
    <row r="113" spans="1:2" x14ac:dyDescent="0.25">
      <c r="A113" s="6" t="s">
        <v>295</v>
      </c>
      <c r="B113" s="6" t="str">
        <f t="shared" si="1"/>
        <v>'https://fnbr.co/backpack/souls-reach'</v>
      </c>
    </row>
    <row r="114" spans="1:2" x14ac:dyDescent="0.25">
      <c r="A114" s="6" t="s">
        <v>297</v>
      </c>
      <c r="B114" s="6" t="str">
        <f t="shared" si="1"/>
        <v>'https://fnbr.co/backpack/spider-shield'</v>
      </c>
    </row>
    <row r="115" spans="1:2" x14ac:dyDescent="0.25">
      <c r="A115" s="6" t="s">
        <v>300</v>
      </c>
      <c r="B115" s="6" t="str">
        <f t="shared" si="1"/>
        <v>'https://fnbr.co/backpack/squee'</v>
      </c>
    </row>
    <row r="116" spans="1:2" x14ac:dyDescent="0.25">
      <c r="A116" s="6" t="s">
        <v>301</v>
      </c>
      <c r="B116" s="6" t="str">
        <f t="shared" si="1"/>
        <v>'https://fnbr.co/backpack/stabilizer'</v>
      </c>
    </row>
    <row r="117" spans="1:2" x14ac:dyDescent="0.25">
      <c r="A117" s="6" t="s">
        <v>302</v>
      </c>
      <c r="B117" s="6" t="str">
        <f t="shared" si="1"/>
        <v>'https://fnbr.co/backpack/star-surge'</v>
      </c>
    </row>
    <row r="118" spans="1:2" x14ac:dyDescent="0.25">
      <c r="A118" s="6" t="s">
        <v>304</v>
      </c>
      <c r="B118" s="6" t="str">
        <f t="shared" si="1"/>
        <v>'https://fnbr.co/backpack/subjugator'</v>
      </c>
    </row>
    <row r="119" spans="1:2" x14ac:dyDescent="0.25">
      <c r="A119" s="6" t="s">
        <v>313</v>
      </c>
      <c r="B119" s="6" t="str">
        <f t="shared" si="1"/>
        <v>'https://fnbr.co/backpack/the-imagined-wingspan'</v>
      </c>
    </row>
    <row r="120" spans="1:2" x14ac:dyDescent="0.25">
      <c r="A120" s="6" t="s">
        <v>321</v>
      </c>
      <c r="B120" s="6" t="str">
        <f t="shared" si="1"/>
        <v>'https://fnbr.co/backpack/tover'</v>
      </c>
    </row>
    <row r="121" spans="1:2" x14ac:dyDescent="0.25">
      <c r="A121" s="6" t="s">
        <v>329</v>
      </c>
      <c r="B121" s="6" t="str">
        <f t="shared" si="1"/>
        <v>'https://fnbr.co/backpack/valkyrie-wings'</v>
      </c>
    </row>
    <row r="122" spans="1:2" x14ac:dyDescent="0.25">
      <c r="A122" s="6" t="s">
        <v>344</v>
      </c>
      <c r="B122" s="6" t="str">
        <f t="shared" si="1"/>
        <v>'https://fnbr.co/backpack/windshear-cloak'</v>
      </c>
    </row>
    <row r="123" spans="1:2" x14ac:dyDescent="0.25">
      <c r="A123" s="6" t="s">
        <v>345</v>
      </c>
      <c r="B123" s="6" t="str">
        <f t="shared" si="1"/>
        <v>'https://fnbr.co/backpack/wolfpack'</v>
      </c>
    </row>
    <row r="124" spans="1:2" x14ac:dyDescent="0.25">
      <c r="A124" s="6" t="s">
        <v>355</v>
      </c>
      <c r="B124" s="6" t="str">
        <f t="shared" si="1"/>
        <v>'https://fnbr.co/backpack/dark-bag'</v>
      </c>
    </row>
    <row r="125" spans="1:2" x14ac:dyDescent="0.25">
      <c r="A125" s="6" t="s">
        <v>359</v>
      </c>
      <c r="B125" s="6" t="str">
        <f t="shared" si="1"/>
        <v>'https://fnbr.co/backpack/dark-hatchling'</v>
      </c>
    </row>
    <row r="126" spans="1:2" x14ac:dyDescent="0.25">
      <c r="A126" s="6" t="s">
        <v>365</v>
      </c>
      <c r="B126" s="6" t="str">
        <f t="shared" si="1"/>
        <v>'https://fnbr.co/backpack/dark-scaly'</v>
      </c>
    </row>
    <row r="127" spans="1:2" x14ac:dyDescent="0.25">
      <c r="A127" s="6" t="s">
        <v>366</v>
      </c>
      <c r="B127" s="6" t="str">
        <f t="shared" si="1"/>
        <v>'https://fnbr.co/backpack/dark-shield'</v>
      </c>
    </row>
    <row r="128" spans="1:2" x14ac:dyDescent="0.25">
      <c r="A128" s="6" t="s">
        <v>367</v>
      </c>
      <c r="B128" s="6" t="str">
        <f t="shared" si="1"/>
        <v>'https://fnbr.co/backpack/dark-six-string'</v>
      </c>
    </row>
    <row r="129" spans="1:2" x14ac:dyDescent="0.25">
      <c r="A129" s="6" t="s">
        <v>369</v>
      </c>
      <c r="B129" s="6" t="str">
        <f t="shared" si="1"/>
        <v>'https://fnbr.co/backpack/dark-skully-satchel'</v>
      </c>
    </row>
    <row r="130" spans="1:2" x14ac:dyDescent="0.25">
      <c r="A130" s="6" t="s">
        <v>378</v>
      </c>
      <c r="B130" s="6" t="str">
        <f t="shared" si="1"/>
        <v>'https://fnbr.co/backpack/fallen-wings'</v>
      </c>
    </row>
    <row r="131" spans="1:2" x14ac:dyDescent="0.25">
      <c r="A131" s="6" t="s">
        <v>380</v>
      </c>
      <c r="B131" s="6" t="str">
        <f t="shared" ref="B131:B194" si="2">"'"&amp;A131&amp;"'"</f>
        <v>'https://fnbr.co/backpack/heartless-wings'</v>
      </c>
    </row>
    <row r="132" spans="1:2" x14ac:dyDescent="0.25">
      <c r="A132" s="6" t="s">
        <v>382</v>
      </c>
      <c r="B132" s="6" t="str">
        <f t="shared" si="2"/>
        <v>'https://fnbr.co/backpack/lil-kev'</v>
      </c>
    </row>
    <row r="133" spans="1:2" x14ac:dyDescent="0.25">
      <c r="A133" s="6" t="s">
        <v>384</v>
      </c>
      <c r="B133" s="6" t="str">
        <f t="shared" si="2"/>
        <v>'https://fnbr.co/backpack/wild-cube'</v>
      </c>
    </row>
    <row r="134" spans="1:2" x14ac:dyDescent="0.25">
      <c r="A134" s="6" t="s">
        <v>393</v>
      </c>
      <c r="B134" s="6" t="str">
        <f t="shared" si="2"/>
        <v>'https://fnbr.co/backpack/ant-tonio'</v>
      </c>
    </row>
    <row r="135" spans="1:2" x14ac:dyDescent="0.25">
      <c r="A135" s="6" t="s">
        <v>415</v>
      </c>
      <c r="B135" s="6" t="str">
        <f t="shared" si="2"/>
        <v>'https://fnbr.co/backpack/book-of-cagliostro'</v>
      </c>
    </row>
    <row r="136" spans="1:2" x14ac:dyDescent="0.25">
      <c r="A136" s="6" t="s">
        <v>418</v>
      </c>
      <c r="B136" s="6" t="str">
        <f t="shared" si="2"/>
        <v>'https://fnbr.co/backpack/brooklyn-bookbag'</v>
      </c>
    </row>
    <row r="137" spans="1:2" x14ac:dyDescent="0.25">
      <c r="A137" s="6" t="s">
        <v>420</v>
      </c>
      <c r="B137" s="6" t="str">
        <f t="shared" si="2"/>
        <v>'https://fnbr.co/backpack/cable-cloak'</v>
      </c>
    </row>
    <row r="138" spans="1:2" x14ac:dyDescent="0.25">
      <c r="A138" s="6" t="s">
        <v>431</v>
      </c>
      <c r="B138" s="6" t="str">
        <f t="shared" si="2"/>
        <v>'https://fnbr.co/backpack/clone-pod'</v>
      </c>
    </row>
    <row r="139" spans="1:2" x14ac:dyDescent="0.25">
      <c r="A139" s="6" t="s">
        <v>438</v>
      </c>
      <c r="B139" s="6" t="str">
        <f t="shared" si="2"/>
        <v>'https://fnbr.co/backpack/cuddlepools-bow'</v>
      </c>
    </row>
    <row r="140" spans="1:2" x14ac:dyDescent="0.25">
      <c r="A140" s="6" t="s">
        <v>452</v>
      </c>
      <c r="B140" s="6" t="str">
        <f t="shared" si="2"/>
        <v>'https://fnbr.co/backpack/deadpools-katanas'</v>
      </c>
    </row>
    <row r="141" spans="1:2" x14ac:dyDescent="0.25">
      <c r="A141" s="6" t="s">
        <v>459</v>
      </c>
      <c r="B141" s="6" t="str">
        <f t="shared" si="2"/>
        <v>'https://fnbr.co/backpack/domino-pack'</v>
      </c>
    </row>
    <row r="142" spans="1:2" x14ac:dyDescent="0.25">
      <c r="A142" s="6" t="s">
        <v>460</v>
      </c>
      <c r="B142" s="6" t="str">
        <f t="shared" si="2"/>
        <v>'https://fnbr.co/backpack/doom-chalice'</v>
      </c>
    </row>
    <row r="143" spans="1:2" x14ac:dyDescent="0.25">
      <c r="A143" s="6" t="s">
        <v>464</v>
      </c>
      <c r="B143" s="6" t="str">
        <f t="shared" si="2"/>
        <v>'https://fnbr.co/backpack/dooms-cowl'</v>
      </c>
    </row>
    <row r="144" spans="1:2" x14ac:dyDescent="0.25">
      <c r="A144" s="6" t="s">
        <v>470</v>
      </c>
      <c r="B144" s="6" t="str">
        <f t="shared" si="2"/>
        <v>'https://fnbr.co/backpack/field-pack'</v>
      </c>
    </row>
    <row r="145" spans="1:2" x14ac:dyDescent="0.25">
      <c r="A145" s="6" t="s">
        <v>479</v>
      </c>
      <c r="B145" s="6" t="str">
        <f t="shared" si="2"/>
        <v>'https://fnbr.co/backpack/gamoras-cloak'</v>
      </c>
    </row>
    <row r="146" spans="1:2" x14ac:dyDescent="0.25">
      <c r="A146" s="6" t="s">
        <v>492</v>
      </c>
      <c r="B146" s="6" t="str">
        <f t="shared" si="2"/>
        <v>'https://fnbr.co/backpack/great-protectors-shield'</v>
      </c>
    </row>
    <row r="147" spans="1:2" x14ac:dyDescent="0.25">
      <c r="A147" s="6" t="s">
        <v>506</v>
      </c>
      <c r="B147" s="6" t="str">
        <f t="shared" si="2"/>
        <v>'https://fnbr.co/backpack/hawkguys-arsenal'</v>
      </c>
    </row>
    <row r="148" spans="1:2" x14ac:dyDescent="0.25">
      <c r="A148" s="6" t="s">
        <v>508</v>
      </c>
      <c r="B148" s="6" t="str">
        <f t="shared" si="2"/>
        <v>'https://fnbr.co/backpack/heralds-star'</v>
      </c>
    </row>
    <row r="149" spans="1:2" x14ac:dyDescent="0.25">
      <c r="A149" s="6" t="s">
        <v>514</v>
      </c>
      <c r="B149" s="6" t="str">
        <f t="shared" si="2"/>
        <v>'https://fnbr.co/backpack/infernal-chain'</v>
      </c>
    </row>
    <row r="150" spans="1:2" x14ac:dyDescent="0.25">
      <c r="A150" s="6" t="s">
        <v>515</v>
      </c>
      <c r="B150" s="6" t="str">
        <f t="shared" si="2"/>
        <v>'https://fnbr.co/backpack/infinity-gauntlet'</v>
      </c>
    </row>
    <row r="151" spans="1:2" x14ac:dyDescent="0.25">
      <c r="A151" s="6" t="s">
        <v>518</v>
      </c>
      <c r="B151" s="6" t="str">
        <f t="shared" si="2"/>
        <v>'https://fnbr.co/backpack/iron-man-backplate'</v>
      </c>
    </row>
    <row r="152" spans="1:2" x14ac:dyDescent="0.25">
      <c r="A152" s="6" t="s">
        <v>526</v>
      </c>
      <c r="B152" s="6" t="str">
        <f t="shared" si="2"/>
        <v>'https://fnbr.co/backpack/kates-quiver'</v>
      </c>
    </row>
    <row r="153" spans="1:2" x14ac:dyDescent="0.25">
      <c r="A153" s="6" t="s">
        <v>527</v>
      </c>
      <c r="B153" s="6" t="str">
        <f t="shared" si="2"/>
        <v>'https://fnbr.co/backpack/kinetic-cards'</v>
      </c>
    </row>
    <row r="154" spans="1:2" x14ac:dyDescent="0.25">
      <c r="A154" s="6" t="s">
        <v>528</v>
      </c>
      <c r="B154" s="6" t="str">
        <f t="shared" si="2"/>
        <v>'https://fnbr.co/backpack/kings-cowl'</v>
      </c>
    </row>
    <row r="155" spans="1:2" x14ac:dyDescent="0.25">
      <c r="A155" s="6" t="s">
        <v>529</v>
      </c>
      <c r="B155" s="6" t="str">
        <f t="shared" si="2"/>
        <v>'https://fnbr.co/backpack/kree-backplate'</v>
      </c>
    </row>
    <row r="156" spans="1:2" x14ac:dyDescent="0.25">
      <c r="A156" s="6" t="s">
        <v>532</v>
      </c>
      <c r="B156" s="6" t="str">
        <f t="shared" si="2"/>
        <v>'https://fnbr.co/backpack/lokis-cape'</v>
      </c>
    </row>
    <row r="157" spans="1:2" x14ac:dyDescent="0.25">
      <c r="A157" s="6" t="s">
        <v>543</v>
      </c>
      <c r="B157" s="6" t="str">
        <f t="shared" si="2"/>
        <v>'https://fnbr.co/backpack/meanwhile'</v>
      </c>
    </row>
    <row r="158" spans="1:2" x14ac:dyDescent="0.25">
      <c r="A158" s="6" t="s">
        <v>552</v>
      </c>
      <c r="B158" s="6" t="str">
        <f t="shared" si="2"/>
        <v>'https://fnbr.co/backpack/mighty-thors-cape'</v>
      </c>
    </row>
    <row r="159" spans="1:2" x14ac:dyDescent="0.25">
      <c r="A159" s="6" t="s">
        <v>553</v>
      </c>
      <c r="B159" s="6" t="str">
        <f t="shared" si="2"/>
        <v>'https://fnbr.co/backpack/mimics-shield'</v>
      </c>
    </row>
    <row r="160" spans="1:2" x14ac:dyDescent="0.25">
      <c r="A160" s="6" t="s">
        <v>555</v>
      </c>
      <c r="B160" s="6" t="str">
        <f t="shared" si="2"/>
        <v>'https://fnbr.co/backpack/mjs-bookbag'</v>
      </c>
    </row>
    <row r="161" spans="1:2" x14ac:dyDescent="0.25">
      <c r="A161" s="6" t="s">
        <v>561</v>
      </c>
      <c r="B161" s="6" t="str">
        <f t="shared" si="2"/>
        <v>'https://fnbr.co/backpack/moon-knights-cloak'</v>
      </c>
    </row>
    <row r="162" spans="1:2" x14ac:dyDescent="0.25">
      <c r="A162" s="6" t="s">
        <v>565</v>
      </c>
      <c r="B162" s="6" t="str">
        <f t="shared" si="2"/>
        <v>'https://fnbr.co/backpack/muramasa-blade'</v>
      </c>
    </row>
    <row r="163" spans="1:2" x14ac:dyDescent="0.25">
      <c r="A163" s="6" t="s">
        <v>568</v>
      </c>
      <c r="B163" s="6" t="str">
        <f t="shared" si="2"/>
        <v>'https://fnbr.co/backpack/mystiques-skull'</v>
      </c>
    </row>
    <row r="164" spans="1:2" x14ac:dyDescent="0.25">
      <c r="A164" s="6" t="s">
        <v>582</v>
      </c>
      <c r="B164" s="6" t="str">
        <f t="shared" si="2"/>
        <v>'https://fnbr.co/backpack/proto-adamantium-shield'</v>
      </c>
    </row>
    <row r="165" spans="1:2" x14ac:dyDescent="0.25">
      <c r="A165" s="6" t="s">
        <v>590</v>
      </c>
      <c r="B165" s="6" t="str">
        <f t="shared" si="2"/>
        <v>'https://fnbr.co/backpack/pumpkin-bomb'</v>
      </c>
    </row>
    <row r="166" spans="1:2" x14ac:dyDescent="0.25">
      <c r="A166" s="6" t="s">
        <v>594</v>
      </c>
      <c r="B166" s="6" t="str">
        <f t="shared" si="2"/>
        <v>'https://fnbr.co/backpack/radar-senses'</v>
      </c>
    </row>
    <row r="167" spans="1:2" x14ac:dyDescent="0.25">
      <c r="A167" s="6" t="s">
        <v>596</v>
      </c>
      <c r="B167" s="6" t="str">
        <f t="shared" si="2"/>
        <v>'https://fnbr.co/backpack/ravenpools-cage'</v>
      </c>
    </row>
    <row r="168" spans="1:2" x14ac:dyDescent="0.25">
      <c r="A168" s="6" t="s">
        <v>600</v>
      </c>
      <c r="B168" s="6" t="str">
        <f t="shared" si="2"/>
        <v>'https://fnbr.co/backpack/repulsor-pack'</v>
      </c>
    </row>
    <row r="169" spans="1:2" x14ac:dyDescent="0.25">
      <c r="A169" s="6" t="s">
        <v>613</v>
      </c>
      <c r="B169" s="6" t="str">
        <f t="shared" si="2"/>
        <v>'https://fnbr.co/backpack/sapling-groot'</v>
      </c>
    </row>
    <row r="170" spans="1:2" x14ac:dyDescent="0.25">
      <c r="A170" s="6" t="s">
        <v>614</v>
      </c>
      <c r="B170" s="6" t="str">
        <f t="shared" si="2"/>
        <v>'https://fnbr.co/backpack/scales-of-justice'</v>
      </c>
    </row>
    <row r="171" spans="1:2" x14ac:dyDescent="0.25">
      <c r="A171" s="6" t="s">
        <v>622</v>
      </c>
      <c r="B171" s="6" t="str">
        <f t="shared" si="2"/>
        <v>'https://fnbr.co/backpack/shurayuki'</v>
      </c>
    </row>
    <row r="172" spans="1:2" x14ac:dyDescent="0.25">
      <c r="A172" s="6" t="s">
        <v>637</v>
      </c>
      <c r="B172" s="6" t="str">
        <f t="shared" si="2"/>
        <v>'https://fnbr.co/backpack/spider-drone'</v>
      </c>
    </row>
    <row r="173" spans="1:2" x14ac:dyDescent="0.25">
      <c r="A173" s="6" t="s">
        <v>642</v>
      </c>
      <c r="B173" s="6" t="str">
        <f t="shared" si="2"/>
        <v>'https://fnbr.co/backpack/spider-man-icon'</v>
      </c>
    </row>
    <row r="174" spans="1:2" x14ac:dyDescent="0.25">
      <c r="A174" s="6" t="s">
        <v>650</v>
      </c>
      <c r="B174" s="6" t="str">
        <f t="shared" si="2"/>
        <v>'https://fnbr.co/backpack/star-lord-pack'</v>
      </c>
    </row>
    <row r="175" spans="1:2" x14ac:dyDescent="0.25">
      <c r="A175" s="6" t="s">
        <v>656</v>
      </c>
      <c r="B175" s="6" t="str">
        <f t="shared" si="2"/>
        <v>'https://fnbr.co/backpack/storms-cloak'</v>
      </c>
    </row>
    <row r="176" spans="1:2" x14ac:dyDescent="0.25">
      <c r="A176" s="6" t="s">
        <v>665</v>
      </c>
      <c r="B176" s="6" t="str">
        <f t="shared" si="2"/>
        <v>'https://fnbr.co/backpack/sword-of-the-daywalker'</v>
      </c>
    </row>
    <row r="177" spans="1:2" x14ac:dyDescent="0.25">
      <c r="A177" s="6" t="s">
        <v>674</v>
      </c>
      <c r="B177" s="6" t="str">
        <f t="shared" si="2"/>
        <v>'https://fnbr.co/backpack/tendril-tote'</v>
      </c>
    </row>
    <row r="178" spans="1:2" x14ac:dyDescent="0.25">
      <c r="A178" s="6" t="s">
        <v>675</v>
      </c>
      <c r="B178" s="6" t="str">
        <f t="shared" si="2"/>
        <v>'https://fnbr.co/backpack/tendrils-of-carnage'</v>
      </c>
    </row>
    <row r="179" spans="1:2" x14ac:dyDescent="0.25">
      <c r="A179" s="6" t="s">
        <v>676</v>
      </c>
      <c r="B179" s="6" t="str">
        <f t="shared" si="2"/>
        <v>'https://fnbr.co/backpack/tendrils-of-venom'</v>
      </c>
    </row>
    <row r="180" spans="1:2" x14ac:dyDescent="0.25">
      <c r="A180" s="6" t="s">
        <v>686</v>
      </c>
      <c r="B180" s="6" t="str">
        <f t="shared" si="2"/>
        <v>'https://fnbr.co/backpack/the-phoenix-force'</v>
      </c>
    </row>
    <row r="181" spans="1:2" x14ac:dyDescent="0.25">
      <c r="A181" s="6" t="s">
        <v>689</v>
      </c>
      <c r="B181" s="6" t="str">
        <f t="shared" si="2"/>
        <v>'https://fnbr.co/backpack/thors-cape'</v>
      </c>
    </row>
    <row r="182" spans="1:2" x14ac:dyDescent="0.25">
      <c r="A182" s="6" t="s">
        <v>690</v>
      </c>
      <c r="B182" s="6" t="str">
        <f t="shared" si="2"/>
        <v>'https://fnbr.co/backpack/thors-cloak'</v>
      </c>
    </row>
    <row r="183" spans="1:2" x14ac:dyDescent="0.25">
      <c r="A183" s="6" t="s">
        <v>710</v>
      </c>
      <c r="B183" s="6" t="str">
        <f t="shared" si="2"/>
        <v>'https://fnbr.co/backpack/wandas-cloak'</v>
      </c>
    </row>
    <row r="184" spans="1:2" x14ac:dyDescent="0.25">
      <c r="A184" s="6" t="s">
        <v>716</v>
      </c>
      <c r="B184" s="6" t="str">
        <f t="shared" si="2"/>
        <v>'https://fnbr.co/backpack/web-shredder'</v>
      </c>
    </row>
    <row r="185" spans="1:2" x14ac:dyDescent="0.25">
      <c r="A185" s="6" t="s">
        <v>726</v>
      </c>
      <c r="B185" s="6" t="str">
        <f t="shared" si="2"/>
        <v>'https://fnbr.co/backpack/web-heads-knapsack'</v>
      </c>
    </row>
    <row r="186" spans="1:2" x14ac:dyDescent="0.25">
      <c r="A186" s="6" t="s">
        <v>727</v>
      </c>
      <c r="B186" s="6" t="str">
        <f t="shared" si="2"/>
        <v>'https://fnbr.co/backpack/widows-light'</v>
      </c>
    </row>
    <row r="187" spans="1:2" x14ac:dyDescent="0.25">
      <c r="A187" s="6" t="s">
        <v>728</v>
      </c>
      <c r="B187" s="6" t="str">
        <f t="shared" si="2"/>
        <v>'https://fnbr.co/backpack/widows-pack'</v>
      </c>
    </row>
    <row r="188" spans="1:2" x14ac:dyDescent="0.25">
      <c r="A188" s="6" t="s">
        <v>729</v>
      </c>
      <c r="B188" s="6" t="str">
        <f t="shared" si="2"/>
        <v>'https://fnbr.co/backpack/wolverines-trophy'</v>
      </c>
    </row>
    <row r="189" spans="1:2" x14ac:dyDescent="0.25">
      <c r="A189" s="6" t="s">
        <v>730</v>
      </c>
      <c r="B189" s="6" t="str">
        <f t="shared" si="2"/>
        <v>'https://fnbr.co/backpack/xaviers-school-for-gifted-youngsters'</v>
      </c>
    </row>
    <row r="190" spans="1:2" x14ac:dyDescent="0.25">
      <c r="A190" s="6" t="s">
        <v>731</v>
      </c>
      <c r="B190" s="6" t="str">
        <f t="shared" si="2"/>
        <v>'https://fnbr.co/backpack/back-bloom'</v>
      </c>
    </row>
    <row r="191" spans="1:2" x14ac:dyDescent="0.25">
      <c r="A191" s="6" t="s">
        <v>732</v>
      </c>
      <c r="B191" s="6" t="str">
        <f t="shared" si="2"/>
        <v>'https://fnbr.co/backpack/batman-comic-book-cape'</v>
      </c>
    </row>
    <row r="192" spans="1:2" x14ac:dyDescent="0.25">
      <c r="A192" s="6" t="s">
        <v>733</v>
      </c>
      <c r="B192" s="6" t="str">
        <f t="shared" si="2"/>
        <v>'https://fnbr.co/backpack/battle-worn-cape'</v>
      </c>
    </row>
    <row r="193" spans="1:2" x14ac:dyDescent="0.25">
      <c r="A193" s="6" t="s">
        <v>734</v>
      </c>
      <c r="B193" s="6" t="str">
        <f t="shared" si="2"/>
        <v>'https://fnbr.co/backpack/couch-titan'</v>
      </c>
    </row>
    <row r="194" spans="1:2" x14ac:dyDescent="0.25">
      <c r="A194" s="6" t="s">
        <v>735</v>
      </c>
      <c r="B194" s="6" t="str">
        <f t="shared" si="2"/>
        <v>'https://fnbr.co/backpack/deathstrokes-katanas'</v>
      </c>
    </row>
    <row r="195" spans="1:2" x14ac:dyDescent="0.25">
      <c r="A195" s="6" t="s">
        <v>736</v>
      </c>
      <c r="B195" s="6" t="str">
        <f t="shared" ref="B195:B258" si="3">"'"&amp;A195&amp;"'"</f>
        <v>'https://fnbr.co/backpack/dianas-mantle'</v>
      </c>
    </row>
    <row r="196" spans="1:2" x14ac:dyDescent="0.25">
      <c r="A196" s="6" t="s">
        <v>737</v>
      </c>
      <c r="B196" s="6" t="str">
        <f t="shared" si="3"/>
        <v>'https://fnbr.co/backpack/dimensional-gate'</v>
      </c>
    </row>
    <row r="197" spans="1:2" x14ac:dyDescent="0.25">
      <c r="A197" s="6" t="s">
        <v>738</v>
      </c>
      <c r="B197" s="6" t="str">
        <f t="shared" si="3"/>
        <v>'https://fnbr.co/backpack/exo-glider-cape'</v>
      </c>
    </row>
    <row r="198" spans="1:2" x14ac:dyDescent="0.25">
      <c r="A198" s="6" t="s">
        <v>739</v>
      </c>
      <c r="B198" s="6" t="str">
        <f t="shared" si="3"/>
        <v>'https://fnbr.co/backpack/harley-quinns-revenge'</v>
      </c>
    </row>
    <row r="199" spans="1:2" x14ac:dyDescent="0.25">
      <c r="A199" s="6" t="s">
        <v>740</v>
      </c>
      <c r="B199" s="6" t="str">
        <f t="shared" si="3"/>
        <v>'https://fnbr.co/backpack/jeweled-cat'</v>
      </c>
    </row>
    <row r="200" spans="1:2" x14ac:dyDescent="0.25">
      <c r="A200" s="6" t="s">
        <v>741</v>
      </c>
      <c r="B200" s="6" t="str">
        <f t="shared" si="3"/>
        <v>'https://fnbr.co/backpack/laugh-riot'</v>
      </c>
    </row>
    <row r="201" spans="1:2" x14ac:dyDescent="0.25">
      <c r="A201" s="6" t="s">
        <v>742</v>
      </c>
      <c r="B201" s="6" t="str">
        <f t="shared" si="3"/>
        <v>'https://fnbr.co/backpack/manta-pack'</v>
      </c>
    </row>
    <row r="202" spans="1:2" x14ac:dyDescent="0.25">
      <c r="A202" s="6" t="s">
        <v>743</v>
      </c>
      <c r="B202" s="6" t="str">
        <f t="shared" si="3"/>
        <v>'https://fnbr.co/backpack/robins-perch'</v>
      </c>
    </row>
    <row r="203" spans="1:2" x14ac:dyDescent="0.25">
      <c r="A203" s="6" t="s">
        <v>744</v>
      </c>
      <c r="B203" s="6" t="str">
        <f t="shared" si="3"/>
        <v>'https://fnbr.co/backpack/speed-force'</v>
      </c>
    </row>
    <row r="204" spans="1:2" x14ac:dyDescent="0.25">
      <c r="A204" s="6" t="s">
        <v>745</v>
      </c>
      <c r="B204" s="6" t="str">
        <f t="shared" si="3"/>
        <v>'https://fnbr.co/backpack/starro-specimen'</v>
      </c>
    </row>
    <row r="205" spans="1:2" x14ac:dyDescent="0.25">
      <c r="A205" s="6" t="s">
        <v>746</v>
      </c>
      <c r="B205" s="6" t="str">
        <f t="shared" si="3"/>
        <v>'https://fnbr.co/backpack/supermans-cape'</v>
      </c>
    </row>
    <row r="206" spans="1:2" x14ac:dyDescent="0.25">
      <c r="A206" s="6" t="s">
        <v>747</v>
      </c>
      <c r="B206" s="6" t="str">
        <f t="shared" si="3"/>
        <v>'https://fnbr.co/backpack/supreme-shell'</v>
      </c>
    </row>
    <row r="207" spans="1:2" x14ac:dyDescent="0.25">
      <c r="A207" s="6" t="s">
        <v>748</v>
      </c>
      <c r="B207" s="6" t="str">
        <f t="shared" si="3"/>
        <v>'https://fnbr.co/backpack/sylkhee'</v>
      </c>
    </row>
    <row r="208" spans="1:2" x14ac:dyDescent="0.25">
      <c r="A208" s="6" t="s">
        <v>749</v>
      </c>
      <c r="B208" s="6" t="str">
        <f t="shared" si="3"/>
        <v>'https://fnbr.co/backpack/symbol-of-shiruta'</v>
      </c>
    </row>
    <row r="209" spans="1:2" x14ac:dyDescent="0.25">
      <c r="A209" s="6" t="s">
        <v>750</v>
      </c>
      <c r="B209" s="6" t="str">
        <f t="shared" si="3"/>
        <v>'https://fnbr.co/backpack/tactical-quiver'</v>
      </c>
    </row>
    <row r="210" spans="1:2" x14ac:dyDescent="0.25">
      <c r="A210" s="6" t="s">
        <v>751</v>
      </c>
      <c r="B210" s="6" t="str">
        <f t="shared" si="3"/>
        <v>'https://fnbr.co/backpack/the-daily-planet'</v>
      </c>
    </row>
    <row r="211" spans="1:2" x14ac:dyDescent="0.25">
      <c r="A211" s="6" t="s">
        <v>752</v>
      </c>
      <c r="B211" s="6" t="str">
        <f t="shared" si="3"/>
        <v>'https://fnbr.co/backpack/the-dark-knight-movie-cloak'</v>
      </c>
    </row>
    <row r="212" spans="1:2" x14ac:dyDescent="0.25">
      <c r="A212" s="6" t="s">
        <v>753</v>
      </c>
      <c r="B212" s="6" t="str">
        <f t="shared" si="3"/>
        <v>'https://fnbr.co/backpack/desert-essentials'</v>
      </c>
    </row>
    <row r="213" spans="1:2" x14ac:dyDescent="0.25">
      <c r="A213" s="6" t="s">
        <v>754</v>
      </c>
      <c r="B213" s="6" t="str">
        <f t="shared" si="3"/>
        <v>'https://fnbr.co/backpack/first-order'</v>
      </c>
    </row>
    <row r="214" spans="1:2" x14ac:dyDescent="0.25">
      <c r="A214" s="6" t="s">
        <v>755</v>
      </c>
      <c r="B214" s="6" t="str">
        <f t="shared" si="3"/>
        <v>'https://fnbr.co/backpack/hutt-clan-symbol'</v>
      </c>
    </row>
    <row r="215" spans="1:2" x14ac:dyDescent="0.25">
      <c r="A215" s="6" t="s">
        <v>756</v>
      </c>
      <c r="B215" s="6" t="str">
        <f t="shared" si="3"/>
        <v>'https://fnbr.co/backpack/kylos-cape'</v>
      </c>
    </row>
    <row r="216" spans="1:2" x14ac:dyDescent="0.25">
      <c r="A216" s="6" t="s">
        <v>757</v>
      </c>
      <c r="B216" s="6" t="str">
        <f t="shared" si="3"/>
        <v>'https://fnbr.co/backpack/mythosaur-signet'</v>
      </c>
    </row>
    <row r="217" spans="1:2" x14ac:dyDescent="0.25">
      <c r="A217" s="6" t="s">
        <v>758</v>
      </c>
      <c r="B217" s="6" t="str">
        <f t="shared" si="3"/>
        <v>'https://fnbr.co/backpack/sith-trooper-blaster'</v>
      </c>
    </row>
    <row r="218" spans="1:2" x14ac:dyDescent="0.25">
      <c r="A218" s="6" t="s">
        <v>759</v>
      </c>
      <c r="B218" s="6" t="str">
        <f t="shared" si="3"/>
        <v>'https://fnbr.co/backpack/the-jedi-order'</v>
      </c>
    </row>
    <row r="219" spans="1:2" x14ac:dyDescent="0.25">
      <c r="A219" s="6" t="s">
        <v>760</v>
      </c>
      <c r="B219" s="6" t="str">
        <f t="shared" si="3"/>
        <v>'https://fnbr.co/backpack/the-resistance'</v>
      </c>
    </row>
    <row r="220" spans="1:2" x14ac:dyDescent="0.25">
      <c r="A220" s="6" t="s">
        <v>761</v>
      </c>
      <c r="B220" s="6" t="str">
        <f t="shared" si="3"/>
        <v>'https://fnbr.co/backpack/the-sith'</v>
      </c>
    </row>
    <row r="221" spans="1:2" x14ac:dyDescent="0.25">
      <c r="A221" s="6" t="s">
        <v>762</v>
      </c>
      <c r="B221" s="6" t="str">
        <f t="shared" si="3"/>
        <v>'https://fnbr.co/backpack/viper-probe-droid'</v>
      </c>
    </row>
    <row r="222" spans="1:2" x14ac:dyDescent="0.25">
      <c r="A222" s="6" t="s">
        <v>763</v>
      </c>
      <c r="B222" s="6" t="str">
        <f t="shared" si="3"/>
        <v>'https://fnbr.co/backpack/z-6-jetpack'</v>
      </c>
    </row>
    <row r="223" spans="1:2" x14ac:dyDescent="0.25">
      <c r="A223" s="6" t="s">
        <v>764</v>
      </c>
      <c r="B223" s="6" t="str">
        <f t="shared" si="3"/>
        <v>'https://fnbr.co/backpack/battle-legend'</v>
      </c>
    </row>
    <row r="224" spans="1:2" x14ac:dyDescent="0.25">
      <c r="A224" s="6" t="s">
        <v>765</v>
      </c>
      <c r="B224" s="6" t="str">
        <f t="shared" si="3"/>
        <v>'https://fnbr.co/backpack/blanka-chan'</v>
      </c>
    </row>
    <row r="225" spans="1:2" x14ac:dyDescent="0.25">
      <c r="A225" s="6" t="s">
        <v>766</v>
      </c>
      <c r="B225" s="6" t="str">
        <f t="shared" si="3"/>
        <v>'https://fnbr.co/backpack/blaze-canister'</v>
      </c>
    </row>
    <row r="226" spans="1:2" x14ac:dyDescent="0.25">
      <c r="A226" s="6" t="s">
        <v>767</v>
      </c>
      <c r="B226" s="6" t="str">
        <f t="shared" si="3"/>
        <v>'https://fnbr.co/backpack/borealis-backer'</v>
      </c>
    </row>
    <row r="227" spans="1:2" x14ac:dyDescent="0.25">
      <c r="A227" s="6" t="s">
        <v>768</v>
      </c>
      <c r="B227" s="6" t="str">
        <f t="shared" si="3"/>
        <v>'https://fnbr.co/backpack/crewmate'</v>
      </c>
    </row>
    <row r="228" spans="1:2" x14ac:dyDescent="0.25">
      <c r="A228" s="6" t="s">
        <v>769</v>
      </c>
      <c r="B228" s="6" t="str">
        <f t="shared" si="3"/>
        <v>'https://fnbr.co/backpack/eivors-shield'</v>
      </c>
    </row>
    <row r="229" spans="1:2" x14ac:dyDescent="0.25">
      <c r="A229" s="6" t="s">
        <v>770</v>
      </c>
      <c r="B229" s="6" t="str">
        <f t="shared" si="3"/>
        <v>'https://fnbr.co/backpack/green-herb'</v>
      </c>
    </row>
    <row r="230" spans="1:2" x14ac:dyDescent="0.25">
      <c r="A230" s="6" t="s">
        <v>771</v>
      </c>
      <c r="B230" s="6" t="str">
        <f t="shared" si="3"/>
        <v>'https://fnbr.co/backpack/hanakaze-claw'</v>
      </c>
    </row>
    <row r="231" spans="1:2" x14ac:dyDescent="0.25">
      <c r="A231" s="6" t="s">
        <v>772</v>
      </c>
      <c r="B231" s="6" t="str">
        <f t="shared" si="3"/>
        <v>'https://fnbr.co/backpack/jinxs-dream-monkey'</v>
      </c>
    </row>
    <row r="232" spans="1:2" x14ac:dyDescent="0.25">
      <c r="A232" s="6" t="s">
        <v>773</v>
      </c>
      <c r="B232" s="6" t="str">
        <f t="shared" si="3"/>
        <v>'https://fnbr.co/backpack/ko'</v>
      </c>
    </row>
    <row r="233" spans="1:2" x14ac:dyDescent="0.25">
      <c r="A233" s="6" t="s">
        <v>774</v>
      </c>
      <c r="B233" s="6" t="str">
        <f t="shared" si="3"/>
        <v>'https://fnbr.co/backpack/memories-of-zaun'</v>
      </c>
    </row>
    <row r="234" spans="1:2" x14ac:dyDescent="0.25">
      <c r="A234" s="6" t="s">
        <v>775</v>
      </c>
      <c r="B234" s="6" t="str">
        <f t="shared" si="3"/>
        <v>'https://fnbr.co/backpack/mimir'</v>
      </c>
    </row>
    <row r="235" spans="1:2" x14ac:dyDescent="0.25">
      <c r="A235" s="6" t="s">
        <v>776</v>
      </c>
      <c r="B235" s="6" t="str">
        <f t="shared" si="3"/>
        <v>'https://fnbr.co/backpack/octane-cruiser'</v>
      </c>
    </row>
    <row r="236" spans="1:2" x14ac:dyDescent="0.25">
      <c r="A236" s="6" t="s">
        <v>777</v>
      </c>
      <c r="B236" s="6" t="str">
        <f t="shared" si="3"/>
        <v>'https://fnbr.co/backpack/octane-rl'</v>
      </c>
    </row>
    <row r="237" spans="1:2" x14ac:dyDescent="0.25">
      <c r="A237" s="6" t="s">
        <v>778</v>
      </c>
      <c r="B237" s="6" t="str">
        <f t="shared" si="3"/>
        <v>'https://fnbr.co/backpack/ophiuchus'</v>
      </c>
    </row>
    <row r="238" spans="1:2" x14ac:dyDescent="0.25">
      <c r="A238" s="6" t="s">
        <v>779</v>
      </c>
      <c r="B238" s="6" t="str">
        <f t="shared" si="3"/>
        <v>'https://fnbr.co/backpack/pac-man'</v>
      </c>
    </row>
    <row r="239" spans="1:2" x14ac:dyDescent="0.25">
      <c r="A239" s="6" t="s">
        <v>780</v>
      </c>
      <c r="B239" s="6" t="str">
        <f t="shared" si="3"/>
        <v>'https://fnbr.co/backpack/pouka'</v>
      </c>
    </row>
    <row r="240" spans="1:2" x14ac:dyDescent="0.25">
      <c r="A240" s="6" t="s">
        <v>781</v>
      </c>
      <c r="B240" s="6" t="str">
        <f t="shared" si="3"/>
        <v>'https://fnbr.co/backpack/reynas-pendant'</v>
      </c>
    </row>
    <row r="241" spans="1:2" x14ac:dyDescent="0.25">
      <c r="A241" s="6" t="s">
        <v>782</v>
      </c>
      <c r="B241" s="6" t="str">
        <f t="shared" si="3"/>
        <v>'https://fnbr.co/backpack/saving-keystroke'</v>
      </c>
    </row>
    <row r="242" spans="1:2" x14ac:dyDescent="0.25">
      <c r="A242" s="6" t="s">
        <v>783</v>
      </c>
      <c r="B242" s="6" t="str">
        <f t="shared" si="3"/>
        <v>'https://fnbr.co/backpack/sonic-resonator'</v>
      </c>
    </row>
    <row r="243" spans="1:2" x14ac:dyDescent="0.25">
      <c r="A243" s="6" t="s">
        <v>784</v>
      </c>
      <c r="B243" s="6" t="str">
        <f t="shared" si="3"/>
        <v>'https://fnbr.co/backpack/super-cab-masher'</v>
      </c>
    </row>
    <row r="244" spans="1:2" x14ac:dyDescent="0.25">
      <c r="A244" s="6" t="s">
        <v>785</v>
      </c>
      <c r="B244" s="6" t="str">
        <f t="shared" si="3"/>
        <v>'https://fnbr.co/backpack/survivors-pack'</v>
      </c>
    </row>
    <row r="245" spans="1:2" x14ac:dyDescent="0.25">
      <c r="A245" s="6" t="s">
        <v>786</v>
      </c>
      <c r="B245" s="6" t="str">
        <f t="shared" si="3"/>
        <v>'https://fnbr.co/backpack/targe'</v>
      </c>
    </row>
    <row r="246" spans="1:2" x14ac:dyDescent="0.25">
      <c r="A246" s="6" t="s">
        <v>787</v>
      </c>
      <c r="B246" s="6" t="str">
        <f t="shared" si="3"/>
        <v>'https://fnbr.co/backpack/training-bag'</v>
      </c>
    </row>
    <row r="247" spans="1:2" x14ac:dyDescent="0.25">
      <c r="A247" s="6" t="s">
        <v>788</v>
      </c>
      <c r="B247" s="6" t="str">
        <f t="shared" si="3"/>
        <v>'https://fnbr.co/backpack/turbo-ball'</v>
      </c>
    </row>
    <row r="248" spans="1:2" x14ac:dyDescent="0.25">
      <c r="A248" s="6" t="s">
        <v>789</v>
      </c>
      <c r="B248" s="6" t="str">
        <f t="shared" si="3"/>
        <v>'https://fnbr.co/backpack/ali-tech-backplate'</v>
      </c>
    </row>
    <row r="249" spans="1:2" x14ac:dyDescent="0.25">
      <c r="A249" s="6" t="s">
        <v>790</v>
      </c>
      <c r="B249" s="6" t="str">
        <f t="shared" si="3"/>
        <v>'https://fnbr.co/backpack/astroworld'</v>
      </c>
    </row>
    <row r="250" spans="1:2" x14ac:dyDescent="0.25">
      <c r="A250" s="6" t="s">
        <v>791</v>
      </c>
      <c r="B250" s="6" t="str">
        <f t="shared" si="3"/>
        <v>'https://fnbr.co/backpack/baby-gingy'</v>
      </c>
    </row>
    <row r="251" spans="1:2" x14ac:dyDescent="0.25">
      <c r="A251" s="6" t="s">
        <v>792</v>
      </c>
      <c r="B251" s="6" t="str">
        <f t="shared" si="3"/>
        <v>'https://fnbr.co/backpack/balls-of-power'</v>
      </c>
    </row>
    <row r="252" spans="1:2" x14ac:dyDescent="0.25">
      <c r="A252" s="6" t="s">
        <v>793</v>
      </c>
      <c r="B252" s="6" t="str">
        <f t="shared" si="3"/>
        <v>'https://fnbr.co/backpack/buddy-bag'</v>
      </c>
    </row>
    <row r="253" spans="1:2" x14ac:dyDescent="0.25">
      <c r="A253" s="6" t="s">
        <v>794</v>
      </c>
      <c r="B253" s="6" t="str">
        <f t="shared" si="3"/>
        <v>'https://fnbr.co/backpack/cactus-jack'</v>
      </c>
    </row>
    <row r="254" spans="1:2" x14ac:dyDescent="0.25">
      <c r="A254" s="6" t="s">
        <v>795</v>
      </c>
      <c r="B254" s="6" t="str">
        <f t="shared" si="3"/>
        <v>'https://fnbr.co/backpack/chicas-star'</v>
      </c>
    </row>
    <row r="255" spans="1:2" x14ac:dyDescent="0.25">
      <c r="A255" s="6" t="s">
        <v>796</v>
      </c>
      <c r="B255" s="6" t="str">
        <f t="shared" si="3"/>
        <v>'https://fnbr.co/backpack/gridiron-gladiator'</v>
      </c>
    </row>
    <row r="256" spans="1:2" x14ac:dyDescent="0.25">
      <c r="A256" s="6" t="s">
        <v>797</v>
      </c>
      <c r="B256" s="6" t="str">
        <f t="shared" si="3"/>
        <v>'https://fnbr.co/backpack/hurri-kane'</v>
      </c>
    </row>
    <row r="257" spans="1:2" x14ac:dyDescent="0.25">
      <c r="A257" s="6" t="s">
        <v>798</v>
      </c>
      <c r="B257" s="6" t="str">
        <f t="shared" si="3"/>
        <v>'https://fnbr.co/backpack/iris'</v>
      </c>
    </row>
    <row r="258" spans="1:2" x14ac:dyDescent="0.25">
      <c r="A258" s="6" t="s">
        <v>799</v>
      </c>
      <c r="B258" s="6" t="str">
        <f t="shared" si="3"/>
        <v>'https://fnbr.co/backpack/joia-trophy'</v>
      </c>
    </row>
    <row r="259" spans="1:2" x14ac:dyDescent="0.25">
      <c r="A259" s="6" t="s">
        <v>800</v>
      </c>
      <c r="B259" s="6" t="str">
        <f t="shared" ref="B259:B322" si="4">"'"&amp;A259&amp;"'"</f>
        <v>'https://fnbr.co/backpack/kings-bling'</v>
      </c>
    </row>
    <row r="260" spans="1:2" x14ac:dyDescent="0.25">
      <c r="A260" s="6" t="s">
        <v>801</v>
      </c>
      <c r="B260" s="6" t="str">
        <f t="shared" si="4"/>
        <v>'https://fnbr.co/backpack/lazer-wings'</v>
      </c>
    </row>
    <row r="261" spans="1:2" x14ac:dyDescent="0.25">
      <c r="A261" s="6" t="s">
        <v>802</v>
      </c>
      <c r="B261" s="6" t="str">
        <f t="shared" si="4"/>
        <v>'https://fnbr.co/backpack/mella'</v>
      </c>
    </row>
    <row r="262" spans="1:2" x14ac:dyDescent="0.25">
      <c r="A262" s="6" t="s">
        <v>803</v>
      </c>
      <c r="B262" s="6" t="str">
        <f t="shared" si="4"/>
        <v>'https://fnbr.co/backpack/ninjas-edge'</v>
      </c>
    </row>
    <row r="263" spans="1:2" x14ac:dyDescent="0.25">
      <c r="A263" s="6" t="s">
        <v>804</v>
      </c>
      <c r="B263" s="6" t="str">
        <f t="shared" si="4"/>
        <v>'https://fnbr.co/backpack/onis-curse'</v>
      </c>
    </row>
    <row r="264" spans="1:2" x14ac:dyDescent="0.25">
      <c r="A264" s="6" t="s">
        <v>805</v>
      </c>
      <c r="B264" s="6" t="str">
        <f t="shared" si="4"/>
        <v>'https://fnbr.co/backpack/pack-supreme'</v>
      </c>
    </row>
    <row r="265" spans="1:2" x14ac:dyDescent="0.25">
      <c r="A265" s="6" t="s">
        <v>806</v>
      </c>
      <c r="B265" s="6" t="str">
        <f t="shared" si="4"/>
        <v>'https://fnbr.co/backpack/piggy-smallz'</v>
      </c>
    </row>
    <row r="266" spans="1:2" x14ac:dyDescent="0.25">
      <c r="A266" s="6" t="s">
        <v>807</v>
      </c>
      <c r="B266" s="6" t="str">
        <f t="shared" si="4"/>
        <v>'https://fnbr.co/backpack/portalforger-paddle'</v>
      </c>
    </row>
    <row r="267" spans="1:2" x14ac:dyDescent="0.25">
      <c r="A267" s="6" t="s">
        <v>808</v>
      </c>
      <c r="B267" s="6" t="str">
        <f t="shared" si="4"/>
        <v>'https://fnbr.co/backpack/pwr-pack'</v>
      </c>
    </row>
    <row r="268" spans="1:2" x14ac:dyDescent="0.25">
      <c r="A268" s="6" t="s">
        <v>809</v>
      </c>
      <c r="B268" s="6" t="str">
        <f t="shared" si="4"/>
        <v>'https://fnbr.co/backpack/real'</v>
      </c>
    </row>
    <row r="269" spans="1:2" x14ac:dyDescent="0.25">
      <c r="A269" s="6" t="s">
        <v>810</v>
      </c>
      <c r="B269" s="6" t="str">
        <f t="shared" si="4"/>
        <v>'https://fnbr.co/backpack/royale-racket'</v>
      </c>
    </row>
    <row r="270" spans="1:2" x14ac:dyDescent="0.25">
      <c r="A270" s="6" t="s">
        <v>811</v>
      </c>
      <c r="B270" s="6" t="str">
        <f t="shared" si="4"/>
        <v>'https://fnbr.co/backpack/shockwave-blades'</v>
      </c>
    </row>
    <row r="271" spans="1:2" x14ac:dyDescent="0.25">
      <c r="A271" s="6" t="s">
        <v>812</v>
      </c>
      <c r="B271" s="6" t="str">
        <f t="shared" si="4"/>
        <v>'https://fnbr.co/backpack/sonic-snare'</v>
      </c>
    </row>
    <row r="272" spans="1:2" x14ac:dyDescent="0.25">
      <c r="A272" s="6" t="s">
        <v>813</v>
      </c>
      <c r="B272" s="6" t="str">
        <f t="shared" si="4"/>
        <v>'https://fnbr.co/backpack/sound-scepter'</v>
      </c>
    </row>
    <row r="273" spans="1:2" x14ac:dyDescent="0.25">
      <c r="A273" s="6" t="s">
        <v>814</v>
      </c>
      <c r="B273" s="6" t="str">
        <f t="shared" si="4"/>
        <v>'https://fnbr.co/backpack/spooky-smallz'</v>
      </c>
    </row>
    <row r="274" spans="1:2" x14ac:dyDescent="0.25">
      <c r="A274" s="6" t="s">
        <v>815</v>
      </c>
      <c r="B274" s="6" t="str">
        <f t="shared" si="4"/>
        <v>'https://fnbr.co/backpack/sub-zero-flight'</v>
      </c>
    </row>
    <row r="275" spans="1:2" x14ac:dyDescent="0.25">
      <c r="A275" s="6" t="s">
        <v>816</v>
      </c>
      <c r="B275" s="6" t="str">
        <f t="shared" si="4"/>
        <v>'https://fnbr.co/backpack/survival-kit'</v>
      </c>
    </row>
    <row r="276" spans="1:2" x14ac:dyDescent="0.25">
      <c r="A276" s="6" t="s">
        <v>817</v>
      </c>
      <c r="B276" s="6" t="str">
        <f t="shared" si="4"/>
        <v>'https://fnbr.co/backpack/the-good-stuff'</v>
      </c>
    </row>
    <row r="277" spans="1:2" x14ac:dyDescent="0.25">
      <c r="A277" s="6" t="s">
        <v>818</v>
      </c>
      <c r="B277" s="6" t="str">
        <f t="shared" si="4"/>
        <v>'https://fnbr.co/backpack/zoey-trophy'</v>
      </c>
    </row>
    <row r="278" spans="1:2" x14ac:dyDescent="0.25">
      <c r="A278" s="6" t="s">
        <v>819</v>
      </c>
      <c r="B278" s="6" t="str">
        <f t="shared" si="4"/>
        <v>'https://fnbr.co/backpack/blue-heart'</v>
      </c>
    </row>
    <row r="279" spans="1:2" x14ac:dyDescent="0.25">
      <c r="A279" s="6" t="s">
        <v>820</v>
      </c>
      <c r="B279" s="6" t="str">
        <f t="shared" si="4"/>
        <v>'https://fnbr.co/backpack/juggus'</v>
      </c>
    </row>
    <row r="280" spans="1:2" x14ac:dyDescent="0.25">
      <c r="A280" s="6" t="s">
        <v>821</v>
      </c>
      <c r="B280" s="6" t="str">
        <f t="shared" si="4"/>
        <v>'https://fnbr.co/backpack/shelly'</v>
      </c>
    </row>
    <row r="281" spans="1:2" x14ac:dyDescent="0.25">
      <c r="A281" s="6" t="s">
        <v>822</v>
      </c>
      <c r="B281" s="6" t="str">
        <f t="shared" si="4"/>
        <v>'https://fnbr.co/backpack/slurp-jet'</v>
      </c>
    </row>
    <row r="282" spans="1:2" x14ac:dyDescent="0.25">
      <c r="A282" s="6" t="s">
        <v>823</v>
      </c>
      <c r="B282" s="6" t="str">
        <f t="shared" si="4"/>
        <v>'https://fnbr.co/backpack/blackout-bag'</v>
      </c>
    </row>
    <row r="283" spans="1:2" x14ac:dyDescent="0.25">
      <c r="A283" s="6" t="s">
        <v>824</v>
      </c>
      <c r="B283" s="6" t="str">
        <f t="shared" si="4"/>
        <v>'https://fnbr.co/backpack/dark-paradigm'</v>
      </c>
    </row>
    <row r="284" spans="1:2" x14ac:dyDescent="0.25">
      <c r="A284" s="6" t="s">
        <v>825</v>
      </c>
      <c r="B284" s="6" t="str">
        <f t="shared" si="4"/>
        <v>'https://fnbr.co/backpack/nite-bag'</v>
      </c>
    </row>
    <row r="285" spans="1:2" x14ac:dyDescent="0.25">
      <c r="A285" s="6" t="s">
        <v>826</v>
      </c>
      <c r="B285" s="6" t="str">
        <f t="shared" si="4"/>
        <v>'https://fnbr.co/backpack/perfect-wings'</v>
      </c>
    </row>
    <row r="286" spans="1:2" x14ac:dyDescent="0.25">
      <c r="A286" s="6" t="s">
        <v>827</v>
      </c>
      <c r="B286" s="6" t="str">
        <f t="shared" si="4"/>
        <v>'https://fnbr.co/backpack/shadow-ark-wings'</v>
      </c>
    </row>
    <row r="287" spans="1:2" x14ac:dyDescent="0.25">
      <c r="A287" s="6" t="s">
        <v>828</v>
      </c>
      <c r="B287" s="6" t="str">
        <f t="shared" si="4"/>
        <v>'https://fnbr.co/backpack/shadow-jet-set'</v>
      </c>
    </row>
    <row r="288" spans="1:2" x14ac:dyDescent="0.25">
      <c r="A288" s="6" t="s">
        <v>829</v>
      </c>
      <c r="B288" s="6" t="str">
        <f t="shared" si="4"/>
        <v>'https://fnbr.co/backpack/shadowbird-wings'</v>
      </c>
    </row>
    <row r="289" spans="1:2" x14ac:dyDescent="0.25">
      <c r="A289" s="6" t="s">
        <v>830</v>
      </c>
      <c r="B289" s="6" t="str">
        <f t="shared" si="4"/>
        <v>'https://fnbr.co/backpack/shattered-wings'</v>
      </c>
    </row>
    <row r="290" spans="1:2" x14ac:dyDescent="0.25">
      <c r="A290" s="6" t="s">
        <v>831</v>
      </c>
      <c r="B290" s="6" t="str">
        <f t="shared" si="4"/>
        <v>'https://fnbr.co/backpack/stark-satchel'</v>
      </c>
    </row>
    <row r="291" spans="1:2" x14ac:dyDescent="0.25">
      <c r="A291" s="6" t="s">
        <v>832</v>
      </c>
      <c r="B291" s="6" t="str">
        <f t="shared" si="4"/>
        <v>'https://fnbr.co/backpack/8-ball-janky'</v>
      </c>
    </row>
    <row r="292" spans="1:2" x14ac:dyDescent="0.25">
      <c r="A292" s="6" t="s">
        <v>833</v>
      </c>
      <c r="B292" s="6" t="str">
        <f t="shared" si="4"/>
        <v>'https://fnbr.co/backpack/a-weather-balloon'</v>
      </c>
    </row>
    <row r="293" spans="1:2" x14ac:dyDescent="0.25">
      <c r="A293" s="6" t="s">
        <v>834</v>
      </c>
      <c r="B293" s="6" t="str">
        <f t="shared" si="4"/>
        <v>'https://fnbr.co/backpack/accusation'</v>
      </c>
    </row>
    <row r="294" spans="1:2" x14ac:dyDescent="0.25">
      <c r="A294" s="6" t="s">
        <v>835</v>
      </c>
      <c r="B294" s="6" t="str">
        <f t="shared" si="4"/>
        <v>'https://fnbr.co/backpack/adiras-battle-flag'</v>
      </c>
    </row>
    <row r="295" spans="1:2" x14ac:dyDescent="0.25">
      <c r="A295" s="6" t="s">
        <v>836</v>
      </c>
      <c r="B295" s="6" t="str">
        <f t="shared" si="4"/>
        <v>'https://fnbr.co/backpack/adventure-pack'</v>
      </c>
    </row>
    <row r="296" spans="1:2" x14ac:dyDescent="0.25">
      <c r="A296" s="6" t="s">
        <v>837</v>
      </c>
      <c r="B296" s="6" t="str">
        <f t="shared" si="4"/>
        <v>'https://fnbr.co/backpack/agent-stones'</v>
      </c>
    </row>
    <row r="297" spans="1:2" x14ac:dyDescent="0.25">
      <c r="A297" s="6" t="s">
        <v>838</v>
      </c>
      <c r="B297" s="6" t="str">
        <f t="shared" si="4"/>
        <v>'https://fnbr.co/backpack/air-tank'</v>
      </c>
    </row>
    <row r="298" spans="1:2" x14ac:dyDescent="0.25">
      <c r="A298" s="6" t="s">
        <v>839</v>
      </c>
      <c r="B298" s="6" t="str">
        <f t="shared" si="4"/>
        <v>'https://fnbr.co/backpack/alpine-accessories'</v>
      </c>
    </row>
    <row r="299" spans="1:2" x14ac:dyDescent="0.25">
      <c r="A299" s="6" t="s">
        <v>840</v>
      </c>
      <c r="B299" s="6" t="str">
        <f t="shared" si="4"/>
        <v>'https://fnbr.co/backpack/alpine-accessories-can'</v>
      </c>
    </row>
    <row r="300" spans="1:2" x14ac:dyDescent="0.25">
      <c r="A300" s="6" t="s">
        <v>841</v>
      </c>
      <c r="B300" s="6" t="str">
        <f t="shared" si="4"/>
        <v>'https://fnbr.co/backpack/alpine-accessories-chn'</v>
      </c>
    </row>
    <row r="301" spans="1:2" x14ac:dyDescent="0.25">
      <c r="A301" s="6" t="s">
        <v>842</v>
      </c>
      <c r="B301" s="6" t="str">
        <f t="shared" si="4"/>
        <v>'https://fnbr.co/backpack/alpine-accessories-fra'</v>
      </c>
    </row>
    <row r="302" spans="1:2" x14ac:dyDescent="0.25">
      <c r="A302" s="6" t="s">
        <v>843</v>
      </c>
      <c r="B302" s="6" t="str">
        <f t="shared" si="4"/>
        <v>'https://fnbr.co/backpack/alpine-accessories-gbr'</v>
      </c>
    </row>
    <row r="303" spans="1:2" x14ac:dyDescent="0.25">
      <c r="A303" s="6" t="s">
        <v>844</v>
      </c>
      <c r="B303" s="6" t="str">
        <f t="shared" si="4"/>
        <v>'https://fnbr.co/backpack/alpine-accessories-ger'</v>
      </c>
    </row>
    <row r="304" spans="1:2" x14ac:dyDescent="0.25">
      <c r="A304" s="6" t="s">
        <v>845</v>
      </c>
      <c r="B304" s="6" t="str">
        <f t="shared" si="4"/>
        <v>'https://fnbr.co/backpack/alpine-accessories-kor'</v>
      </c>
    </row>
    <row r="305" spans="1:2" x14ac:dyDescent="0.25">
      <c r="A305" s="6" t="s">
        <v>846</v>
      </c>
      <c r="B305" s="6" t="str">
        <f t="shared" si="4"/>
        <v>'https://fnbr.co/backpack/alpine-accessories-usa'</v>
      </c>
    </row>
    <row r="306" spans="1:2" x14ac:dyDescent="0.25">
      <c r="A306" s="6" t="s">
        <v>847</v>
      </c>
      <c r="B306" s="6" t="str">
        <f t="shared" si="4"/>
        <v>'https://fnbr.co/backpack/ancestral-bloom'</v>
      </c>
    </row>
    <row r="307" spans="1:2" x14ac:dyDescent="0.25">
      <c r="A307" s="6" t="s">
        <v>848</v>
      </c>
      <c r="B307" s="6" t="str">
        <f t="shared" si="4"/>
        <v>'https://fnbr.co/backpack/anemone'</v>
      </c>
    </row>
    <row r="308" spans="1:2" x14ac:dyDescent="0.25">
      <c r="A308" s="6" t="s">
        <v>849</v>
      </c>
      <c r="B308" s="6" t="str">
        <f t="shared" si="4"/>
        <v>'https://fnbr.co/backpack/arachnid-tote'</v>
      </c>
    </row>
    <row r="309" spans="1:2" x14ac:dyDescent="0.25">
      <c r="A309" s="6" t="s">
        <v>850</v>
      </c>
      <c r="B309" s="6" t="str">
        <f t="shared" si="4"/>
        <v>'https://fnbr.co/backpack/arcanum'</v>
      </c>
    </row>
    <row r="310" spans="1:2" x14ac:dyDescent="0.25">
      <c r="A310" s="6" t="s">
        <v>851</v>
      </c>
      <c r="B310" s="6" t="str">
        <f t="shared" si="4"/>
        <v>'https://fnbr.co/backpack/armory-bag'</v>
      </c>
    </row>
    <row r="311" spans="1:2" x14ac:dyDescent="0.25">
      <c r="A311" s="6" t="s">
        <v>852</v>
      </c>
      <c r="B311" s="6" t="str">
        <f t="shared" si="4"/>
        <v>'https://fnbr.co/backpack/astro'</v>
      </c>
    </row>
    <row r="312" spans="1:2" x14ac:dyDescent="0.25">
      <c r="A312" s="6" t="s">
        <v>853</v>
      </c>
      <c r="B312" s="6" t="str">
        <f t="shared" si="4"/>
        <v>'https://fnbr.co/backpack/aviary'</v>
      </c>
    </row>
    <row r="313" spans="1:2" x14ac:dyDescent="0.25">
      <c r="A313" s="6" t="s">
        <v>854</v>
      </c>
      <c r="B313" s="6" t="str">
        <f t="shared" si="4"/>
        <v>'https://fnbr.co/backpack/back-board'</v>
      </c>
    </row>
    <row r="314" spans="1:2" x14ac:dyDescent="0.25">
      <c r="A314" s="6" t="s">
        <v>855</v>
      </c>
      <c r="B314" s="6" t="str">
        <f t="shared" si="4"/>
        <v>'https://fnbr.co/backpack/back-board-zone-wars'</v>
      </c>
    </row>
    <row r="315" spans="1:2" x14ac:dyDescent="0.25">
      <c r="A315" s="6" t="s">
        <v>856</v>
      </c>
      <c r="B315" s="6" t="str">
        <f t="shared" si="4"/>
        <v>'https://fnbr.co/backpack/back-burner'</v>
      </c>
    </row>
    <row r="316" spans="1:2" x14ac:dyDescent="0.25">
      <c r="A316" s="6" t="s">
        <v>857</v>
      </c>
      <c r="B316" s="6" t="str">
        <f t="shared" si="4"/>
        <v>'https://fnbr.co/backpack/back-plate'</v>
      </c>
    </row>
    <row r="317" spans="1:2" x14ac:dyDescent="0.25">
      <c r="A317" s="6" t="s">
        <v>858</v>
      </c>
      <c r="B317" s="6" t="str">
        <f t="shared" si="4"/>
        <v>'https://fnbr.co/backpack/back-stitch'</v>
      </c>
    </row>
    <row r="318" spans="1:2" x14ac:dyDescent="0.25">
      <c r="A318" s="6" t="s">
        <v>859</v>
      </c>
      <c r="B318" s="6" t="str">
        <f t="shared" si="4"/>
        <v>'https://fnbr.co/backpack/back-o-lantern'</v>
      </c>
    </row>
    <row r="319" spans="1:2" x14ac:dyDescent="0.25">
      <c r="A319" s="6" t="s">
        <v>860</v>
      </c>
      <c r="B319" s="6" t="str">
        <f t="shared" si="4"/>
        <v>'https://fnbr.co/backpack/backbeat'</v>
      </c>
    </row>
    <row r="320" spans="1:2" x14ac:dyDescent="0.25">
      <c r="A320" s="6" t="s">
        <v>861</v>
      </c>
      <c r="B320" s="6" t="str">
        <f t="shared" si="4"/>
        <v>'https://fnbr.co/backpack/backtracker'</v>
      </c>
    </row>
    <row r="321" spans="1:2" x14ac:dyDescent="0.25">
      <c r="A321" s="6" t="s">
        <v>862</v>
      </c>
      <c r="B321" s="6" t="str">
        <f t="shared" si="4"/>
        <v>'https://fnbr.co/backpack/bag-of-shadows'</v>
      </c>
    </row>
    <row r="322" spans="1:2" x14ac:dyDescent="0.25">
      <c r="A322" s="6" t="s">
        <v>863</v>
      </c>
      <c r="B322" s="6" t="str">
        <f t="shared" si="4"/>
        <v>'https://fnbr.co/backpack/ball-bling'</v>
      </c>
    </row>
    <row r="323" spans="1:2" x14ac:dyDescent="0.25">
      <c r="A323" s="6" t="s">
        <v>864</v>
      </c>
      <c r="B323" s="6" t="str">
        <f t="shared" ref="B323:B386" si="5">"'"&amp;A323&amp;"'"</f>
        <v>'https://fnbr.co/backpack/ballistic'</v>
      </c>
    </row>
    <row r="324" spans="1:2" x14ac:dyDescent="0.25">
      <c r="A324" s="6" t="s">
        <v>865</v>
      </c>
      <c r="B324" s="6" t="str">
        <f t="shared" si="5"/>
        <v>'https://fnbr.co/backpack/balloon-llama'</v>
      </c>
    </row>
    <row r="325" spans="1:2" x14ac:dyDescent="0.25">
      <c r="A325" s="6" t="s">
        <v>866</v>
      </c>
      <c r="B325" s="6" t="str">
        <f t="shared" si="5"/>
        <v>'https://fnbr.co/backpack/banana-briefcase'</v>
      </c>
    </row>
    <row r="326" spans="1:2" x14ac:dyDescent="0.25">
      <c r="A326" s="6" t="s">
        <v>867</v>
      </c>
      <c r="B326" s="6" t="str">
        <f t="shared" si="5"/>
        <v>'https://fnbr.co/backpack/banana-cabana'</v>
      </c>
    </row>
    <row r="327" spans="1:2" x14ac:dyDescent="0.25">
      <c r="A327" s="6" t="s">
        <v>868</v>
      </c>
      <c r="B327" s="6" t="str">
        <f t="shared" si="5"/>
        <v>'https://fnbr.co/backpack/bao-basket'</v>
      </c>
    </row>
    <row r="328" spans="1:2" x14ac:dyDescent="0.25">
      <c r="A328" s="6" t="s">
        <v>869</v>
      </c>
      <c r="B328" s="6" t="str">
        <f t="shared" si="5"/>
        <v>'https://fnbr.co/backpack/bat-attitude'</v>
      </c>
    </row>
    <row r="329" spans="1:2" x14ac:dyDescent="0.25">
      <c r="A329" s="6" t="s">
        <v>870</v>
      </c>
      <c r="B329" s="6" t="str">
        <f t="shared" si="5"/>
        <v>'https://fnbr.co/backpack/battle-balloon'</v>
      </c>
    </row>
    <row r="330" spans="1:2" x14ac:dyDescent="0.25">
      <c r="A330" s="6" t="s">
        <v>871</v>
      </c>
      <c r="B330" s="6" t="str">
        <f t="shared" si="5"/>
        <v>'https://fnbr.co/backpack/battle-mask'</v>
      </c>
    </row>
    <row r="331" spans="1:2" x14ac:dyDescent="0.25">
      <c r="A331" s="6" t="s">
        <v>872</v>
      </c>
      <c r="B331" s="6" t="str">
        <f t="shared" si="5"/>
        <v>'https://fnbr.co/backpack/batty-pack'</v>
      </c>
    </row>
    <row r="332" spans="1:2" x14ac:dyDescent="0.25">
      <c r="A332" s="6" t="s">
        <v>873</v>
      </c>
      <c r="B332" s="6" t="str">
        <f t="shared" si="5"/>
        <v>'https://fnbr.co/backpack/beachcomber'</v>
      </c>
    </row>
    <row r="333" spans="1:2" x14ac:dyDescent="0.25">
      <c r="A333" s="6" t="s">
        <v>874</v>
      </c>
      <c r="B333" s="6" t="str">
        <f t="shared" si="5"/>
        <v>'https://fnbr.co/backpack/beam-bag'</v>
      </c>
    </row>
    <row r="334" spans="1:2" x14ac:dyDescent="0.25">
      <c r="A334" s="6" t="s">
        <v>875</v>
      </c>
      <c r="B334" s="6" t="str">
        <f t="shared" si="5"/>
        <v>'https://fnbr.co/backpack/beefsteel-blade'</v>
      </c>
    </row>
    <row r="335" spans="1:2" x14ac:dyDescent="0.25">
      <c r="A335" s="6" t="s">
        <v>876</v>
      </c>
      <c r="B335" s="6" t="str">
        <f t="shared" si="5"/>
        <v>'https://fnbr.co/backpack/bello-bag'</v>
      </c>
    </row>
    <row r="336" spans="1:2" x14ac:dyDescent="0.25">
      <c r="A336" s="6" t="s">
        <v>877</v>
      </c>
      <c r="B336" s="6" t="str">
        <f t="shared" si="5"/>
        <v>'https://fnbr.co/backpack/birdhovel'</v>
      </c>
    </row>
    <row r="337" spans="1:2" x14ac:dyDescent="0.25">
      <c r="A337" s="6" t="s">
        <v>878</v>
      </c>
      <c r="B337" s="6" t="str">
        <f t="shared" si="5"/>
        <v>'https://fnbr.co/backpack/black-fang'</v>
      </c>
    </row>
    <row r="338" spans="1:2" x14ac:dyDescent="0.25">
      <c r="A338" s="6" t="s">
        <v>879</v>
      </c>
      <c r="B338" s="6" t="str">
        <f t="shared" si="5"/>
        <v>'https://fnbr.co/backpack/black-ops-backplate'</v>
      </c>
    </row>
    <row r="339" spans="1:2" x14ac:dyDescent="0.25">
      <c r="A339" s="6" t="s">
        <v>880</v>
      </c>
      <c r="B339" s="6" t="str">
        <f t="shared" si="5"/>
        <v>'https://fnbr.co/backpack/black-ops-mask'</v>
      </c>
    </row>
    <row r="340" spans="1:2" x14ac:dyDescent="0.25">
      <c r="A340" s="6" t="s">
        <v>881</v>
      </c>
      <c r="B340" s="6" t="str">
        <f t="shared" si="5"/>
        <v>'https://fnbr.co/backpack/blade-bag'</v>
      </c>
    </row>
    <row r="341" spans="1:2" x14ac:dyDescent="0.25">
      <c r="A341" s="6" t="s">
        <v>882</v>
      </c>
      <c r="B341" s="6" t="str">
        <f t="shared" si="5"/>
        <v>'https://fnbr.co/backpack/bladed-bag'</v>
      </c>
    </row>
    <row r="342" spans="1:2" x14ac:dyDescent="0.25">
      <c r="A342" s="6" t="s">
        <v>883</v>
      </c>
      <c r="B342" s="6" t="str">
        <f t="shared" si="5"/>
        <v>'https://fnbr.co/backpack/bladed-breath'</v>
      </c>
    </row>
    <row r="343" spans="1:2" x14ac:dyDescent="0.25">
      <c r="A343" s="6" t="s">
        <v>884</v>
      </c>
      <c r="B343" s="6" t="str">
        <f t="shared" si="5"/>
        <v>'https://fnbr.co/backpack/bladed-cage'</v>
      </c>
    </row>
    <row r="344" spans="1:2" x14ac:dyDescent="0.25">
      <c r="A344" s="6" t="s">
        <v>885</v>
      </c>
      <c r="B344" s="6" t="str">
        <f t="shared" si="5"/>
        <v>'https://fnbr.co/backpack/bladed-travpak'</v>
      </c>
    </row>
    <row r="345" spans="1:2" x14ac:dyDescent="0.25">
      <c r="A345" s="6" t="s">
        <v>886</v>
      </c>
      <c r="B345" s="6" t="str">
        <f t="shared" si="5"/>
        <v>'https://fnbr.co/backpack/blast-radius'</v>
      </c>
    </row>
    <row r="346" spans="1:2" x14ac:dyDescent="0.25">
      <c r="A346" s="6" t="s">
        <v>887</v>
      </c>
      <c r="B346" s="6" t="str">
        <f t="shared" si="5"/>
        <v>'https://fnbr.co/backpack/blasting-cap'</v>
      </c>
    </row>
    <row r="347" spans="1:2" x14ac:dyDescent="0.25">
      <c r="A347" s="6" t="s">
        <v>888</v>
      </c>
      <c r="B347" s="6" t="str">
        <f t="shared" si="5"/>
        <v>'https://fnbr.co/backpack/blister-pack'</v>
      </c>
    </row>
    <row r="348" spans="1:2" x14ac:dyDescent="0.25">
      <c r="A348" s="6" t="s">
        <v>889</v>
      </c>
      <c r="B348" s="6" t="str">
        <f t="shared" si="5"/>
        <v>'https://fnbr.co/backpack/blue-shift'</v>
      </c>
    </row>
    <row r="349" spans="1:2" x14ac:dyDescent="0.25">
      <c r="A349" s="6" t="s">
        <v>890</v>
      </c>
      <c r="B349" s="6" t="str">
        <f t="shared" si="5"/>
        <v>'https://fnbr.co/backpack/blustery-bag'</v>
      </c>
    </row>
    <row r="350" spans="1:2" x14ac:dyDescent="0.25">
      <c r="A350" s="6" t="s">
        <v>891</v>
      </c>
      <c r="B350" s="6" t="str">
        <f t="shared" si="5"/>
        <v>'https://fnbr.co/backpack/board-bag'</v>
      </c>
    </row>
    <row r="351" spans="1:2" x14ac:dyDescent="0.25">
      <c r="A351" s="6" t="s">
        <v>892</v>
      </c>
      <c r="B351" s="6" t="str">
        <f t="shared" si="5"/>
        <v>'https://fnbr.co/backpack/bobo'</v>
      </c>
    </row>
    <row r="352" spans="1:2" x14ac:dyDescent="0.25">
      <c r="A352" s="6" t="s">
        <v>893</v>
      </c>
      <c r="B352" s="6" t="str">
        <f t="shared" si="5"/>
        <v>'https://fnbr.co/backpack/bogey-bag'</v>
      </c>
    </row>
    <row r="353" spans="1:2" x14ac:dyDescent="0.25">
      <c r="A353" s="6" t="s">
        <v>894</v>
      </c>
      <c r="B353" s="6" t="str">
        <f t="shared" si="5"/>
        <v>'https://fnbr.co/backpack/bone-wings'</v>
      </c>
    </row>
    <row r="354" spans="1:2" x14ac:dyDescent="0.25">
      <c r="A354" s="6" t="s">
        <v>895</v>
      </c>
      <c r="B354" s="6" t="str">
        <f t="shared" si="5"/>
        <v>'https://fnbr.co/backpack/boombox'</v>
      </c>
    </row>
    <row r="355" spans="1:2" x14ac:dyDescent="0.25">
      <c r="A355" s="6" t="s">
        <v>896</v>
      </c>
      <c r="B355" s="6" t="str">
        <f t="shared" si="5"/>
        <v>'https://fnbr.co/backpack/boomstick'</v>
      </c>
    </row>
    <row r="356" spans="1:2" x14ac:dyDescent="0.25">
      <c r="A356" s="6" t="s">
        <v>897</v>
      </c>
      <c r="B356" s="6" t="str">
        <f t="shared" si="5"/>
        <v>'https://fnbr.co/backpack/brain-freeze'</v>
      </c>
    </row>
    <row r="357" spans="1:2" x14ac:dyDescent="0.25">
      <c r="A357" s="6" t="s">
        <v>898</v>
      </c>
      <c r="B357" s="6" t="str">
        <f t="shared" si="5"/>
        <v>'https://fnbr.co/backpack/breakfast-bounty'</v>
      </c>
    </row>
    <row r="358" spans="1:2" x14ac:dyDescent="0.25">
      <c r="A358" s="6" t="s">
        <v>899</v>
      </c>
      <c r="B358" s="6" t="str">
        <f t="shared" si="5"/>
        <v>'https://fnbr.co/backpack/brite-bag'</v>
      </c>
    </row>
    <row r="359" spans="1:2" x14ac:dyDescent="0.25">
      <c r="A359" s="6" t="s">
        <v>900</v>
      </c>
      <c r="B359" s="6" t="str">
        <f t="shared" si="5"/>
        <v>'https://fnbr.co/backpack/buckler'</v>
      </c>
    </row>
    <row r="360" spans="1:2" x14ac:dyDescent="0.25">
      <c r="A360" s="6" t="s">
        <v>901</v>
      </c>
      <c r="B360" s="6" t="str">
        <f t="shared" si="5"/>
        <v>'https://fnbr.co/backpack/buckler-supreme'</v>
      </c>
    </row>
    <row r="361" spans="1:2" x14ac:dyDescent="0.25">
      <c r="A361" s="6" t="s">
        <v>902</v>
      </c>
      <c r="B361" s="6" t="str">
        <f t="shared" si="5"/>
        <v>'https://fnbr.co/backpack/bull-shield'</v>
      </c>
    </row>
    <row r="362" spans="1:2" x14ac:dyDescent="0.25">
      <c r="A362" s="6" t="s">
        <v>903</v>
      </c>
      <c r="B362" s="6" t="str">
        <f t="shared" si="5"/>
        <v>'https://fnbr.co/backpack/bun-bun-bang-bang'</v>
      </c>
    </row>
    <row r="363" spans="1:2" x14ac:dyDescent="0.25">
      <c r="A363" s="6" t="s">
        <v>904</v>
      </c>
      <c r="B363" s="6" t="str">
        <f t="shared" si="5"/>
        <v>'https://fnbr.co/backpack/burgle-bag'</v>
      </c>
    </row>
    <row r="364" spans="1:2" x14ac:dyDescent="0.25">
      <c r="A364" s="6" t="s">
        <v>905</v>
      </c>
      <c r="B364" s="6" t="str">
        <f t="shared" si="5"/>
        <v>'https://fnbr.co/backpack/burning-fangs'</v>
      </c>
    </row>
    <row r="365" spans="1:2" x14ac:dyDescent="0.25">
      <c r="A365" s="6" t="s">
        <v>906</v>
      </c>
      <c r="B365" s="6" t="str">
        <f t="shared" si="5"/>
        <v>'https://fnbr.co/backpack/butter-robot'</v>
      </c>
    </row>
    <row r="366" spans="1:2" x14ac:dyDescent="0.25">
      <c r="A366" s="6" t="s">
        <v>907</v>
      </c>
      <c r="B366" s="6" t="str">
        <f t="shared" si="5"/>
        <v>'https://fnbr.co/backpack/buzz-pack'</v>
      </c>
    </row>
    <row r="367" spans="1:2" x14ac:dyDescent="0.25">
      <c r="A367" s="6" t="s">
        <v>908</v>
      </c>
      <c r="B367" s="6" t="str">
        <f t="shared" si="5"/>
        <v>'https://fnbr.co/backpack/calavera'</v>
      </c>
    </row>
    <row r="368" spans="1:2" x14ac:dyDescent="0.25">
      <c r="A368" s="6" t="s">
        <v>909</v>
      </c>
      <c r="B368" s="6" t="str">
        <f t="shared" si="5"/>
        <v>'https://fnbr.co/backpack/calling-card'</v>
      </c>
    </row>
    <row r="369" spans="1:2" x14ac:dyDescent="0.25">
      <c r="A369" s="6" t="s">
        <v>910</v>
      </c>
      <c r="B369" s="6" t="str">
        <f t="shared" si="5"/>
        <v>'https://fnbr.co/backpack/cannister-carrier'</v>
      </c>
    </row>
    <row r="370" spans="1:2" x14ac:dyDescent="0.25">
      <c r="A370" s="6" t="s">
        <v>911</v>
      </c>
      <c r="B370" s="6" t="str">
        <f t="shared" si="5"/>
        <v>'https://fnbr.co/backpack/care-package'</v>
      </c>
    </row>
    <row r="371" spans="1:2" x14ac:dyDescent="0.25">
      <c r="A371" s="6" t="s">
        <v>912</v>
      </c>
      <c r="B371" s="6" t="str">
        <f t="shared" si="5"/>
        <v>'https://fnbr.co/backpack/catalyst'</v>
      </c>
    </row>
    <row r="372" spans="1:2" x14ac:dyDescent="0.25">
      <c r="A372" s="6" t="s">
        <v>913</v>
      </c>
      <c r="B372" s="6" t="str">
        <f t="shared" si="5"/>
        <v>'https://fnbr.co/backpack/ceph'</v>
      </c>
    </row>
    <row r="373" spans="1:2" x14ac:dyDescent="0.25">
      <c r="A373" s="6" t="s">
        <v>914</v>
      </c>
      <c r="B373" s="6" t="str">
        <f t="shared" si="5"/>
        <v>'https://fnbr.co/backpack/chain-cape'</v>
      </c>
    </row>
    <row r="374" spans="1:2" x14ac:dyDescent="0.25">
      <c r="A374" s="6" t="s">
        <v>915</v>
      </c>
      <c r="B374" s="6" t="str">
        <f t="shared" si="5"/>
        <v>'https://fnbr.co/backpack/chanis-satchel'</v>
      </c>
    </row>
    <row r="375" spans="1:2" x14ac:dyDescent="0.25">
      <c r="A375" s="6" t="s">
        <v>916</v>
      </c>
      <c r="B375" s="6" t="str">
        <f t="shared" si="5"/>
        <v>'https://fnbr.co/backpack/chloes-pack'</v>
      </c>
    </row>
    <row r="376" spans="1:2" x14ac:dyDescent="0.25">
      <c r="A376" s="6" t="s">
        <v>917</v>
      </c>
      <c r="B376" s="6" t="str">
        <f t="shared" si="5"/>
        <v>'https://fnbr.co/backpack/choco-shell'</v>
      </c>
    </row>
    <row r="377" spans="1:2" x14ac:dyDescent="0.25">
      <c r="A377" s="6" t="s">
        <v>918</v>
      </c>
      <c r="B377" s="6" t="str">
        <f t="shared" si="5"/>
        <v>'https://fnbr.co/backpack/chow-down'</v>
      </c>
    </row>
    <row r="378" spans="1:2" x14ac:dyDescent="0.25">
      <c r="A378" s="6" t="s">
        <v>919</v>
      </c>
      <c r="B378" s="6" t="str">
        <f t="shared" si="5"/>
        <v>'https://fnbr.co/backpack/chromeseed'</v>
      </c>
    </row>
    <row r="379" spans="1:2" x14ac:dyDescent="0.25">
      <c r="A379" s="6" t="s">
        <v>920</v>
      </c>
      <c r="B379" s="6" t="str">
        <f t="shared" si="5"/>
        <v>'https://fnbr.co/backpack/clockworks'</v>
      </c>
    </row>
    <row r="380" spans="1:2" x14ac:dyDescent="0.25">
      <c r="A380" s="6" t="s">
        <v>921</v>
      </c>
      <c r="B380" s="6" t="str">
        <f t="shared" si="5"/>
        <v>'https://fnbr.co/backpack/cluefinder'</v>
      </c>
    </row>
    <row r="381" spans="1:2" x14ac:dyDescent="0.25">
      <c r="A381" s="6" t="s">
        <v>922</v>
      </c>
      <c r="B381" s="6" t="str">
        <f t="shared" si="5"/>
        <v>'https://fnbr.co/backpack/cnxn'</v>
      </c>
    </row>
    <row r="382" spans="1:2" x14ac:dyDescent="0.25">
      <c r="A382" s="6" t="s">
        <v>923</v>
      </c>
      <c r="B382" s="6" t="str">
        <f t="shared" si="5"/>
        <v>'https://fnbr.co/backpack/confidential-case'</v>
      </c>
    </row>
    <row r="383" spans="1:2" x14ac:dyDescent="0.25">
      <c r="A383" s="6" t="s">
        <v>924</v>
      </c>
      <c r="B383" s="6" t="str">
        <f t="shared" si="5"/>
        <v>'https://fnbr.co/backpack/contagion'</v>
      </c>
    </row>
    <row r="384" spans="1:2" x14ac:dyDescent="0.25">
      <c r="A384" s="6" t="s">
        <v>925</v>
      </c>
      <c r="B384" s="6" t="str">
        <f t="shared" si="5"/>
        <v>'https://fnbr.co/backpack/containment-pack'</v>
      </c>
    </row>
    <row r="385" spans="1:2" x14ac:dyDescent="0.25">
      <c r="A385" s="6" t="s">
        <v>926</v>
      </c>
      <c r="B385" s="6" t="str">
        <f t="shared" si="5"/>
        <v>'https://fnbr.co/backpack/cool-grey'</v>
      </c>
    </row>
    <row r="386" spans="1:2" x14ac:dyDescent="0.25">
      <c r="A386" s="6" t="s">
        <v>927</v>
      </c>
      <c r="B386" s="6" t="str">
        <f t="shared" si="5"/>
        <v>'https://fnbr.co/backpack/corrupted-bladed-wings'</v>
      </c>
    </row>
    <row r="387" spans="1:2" x14ac:dyDescent="0.25">
      <c r="A387" s="6" t="s">
        <v>928</v>
      </c>
      <c r="B387" s="6" t="str">
        <f t="shared" ref="B387:B450" si="6">"'"&amp;A387&amp;"'"</f>
        <v>'https://fnbr.co/backpack/corrupted-long-legs'</v>
      </c>
    </row>
    <row r="388" spans="1:2" x14ac:dyDescent="0.25">
      <c r="A388" s="6" t="s">
        <v>929</v>
      </c>
      <c r="B388" s="6" t="str">
        <f t="shared" si="6"/>
        <v>'https://fnbr.co/backpack/corrupted-sight-sling'</v>
      </c>
    </row>
    <row r="389" spans="1:2" x14ac:dyDescent="0.25">
      <c r="A389" s="6" t="s">
        <v>930</v>
      </c>
      <c r="B389" s="6" t="str">
        <f t="shared" si="6"/>
        <v>'https://fnbr.co/backpack/cosmonautic-helmet'</v>
      </c>
    </row>
    <row r="390" spans="1:2" x14ac:dyDescent="0.25">
      <c r="A390" s="6" t="s">
        <v>931</v>
      </c>
      <c r="B390" s="6" t="str">
        <f t="shared" si="6"/>
        <v>'https://fnbr.co/backpack/council-of-frogs'</v>
      </c>
    </row>
    <row r="391" spans="1:2" x14ac:dyDescent="0.25">
      <c r="A391" s="6" t="s">
        <v>932</v>
      </c>
      <c r="B391" s="6" t="str">
        <f t="shared" si="6"/>
        <v>'https://fnbr.co/backpack/counterpunch'</v>
      </c>
    </row>
    <row r="392" spans="1:2" x14ac:dyDescent="0.25">
      <c r="A392" s="6" t="s">
        <v>933</v>
      </c>
      <c r="B392" s="6" t="str">
        <f t="shared" si="6"/>
        <v>'https://fnbr.co/backpack/coven-cape'</v>
      </c>
    </row>
    <row r="393" spans="1:2" x14ac:dyDescent="0.25">
      <c r="A393" s="6" t="s">
        <v>934</v>
      </c>
      <c r="B393" s="6" t="str">
        <f t="shared" si="6"/>
        <v>'https://fnbr.co/backpack/crafted-carrier'</v>
      </c>
    </row>
    <row r="394" spans="1:2" x14ac:dyDescent="0.25">
      <c r="A394" s="6" t="s">
        <v>935</v>
      </c>
      <c r="B394" s="6" t="str">
        <f t="shared" si="6"/>
        <v>'https://fnbr.co/backpack/creep-fried'</v>
      </c>
    </row>
    <row r="395" spans="1:2" x14ac:dyDescent="0.25">
      <c r="A395" s="6" t="s">
        <v>936</v>
      </c>
      <c r="B395" s="6" t="str">
        <f t="shared" si="6"/>
        <v>'https://fnbr.co/backpack/cryo-hops'</v>
      </c>
    </row>
    <row r="396" spans="1:2" x14ac:dyDescent="0.25">
      <c r="A396" s="6" t="s">
        <v>937</v>
      </c>
      <c r="B396" s="6" t="str">
        <f t="shared" si="6"/>
        <v>'https://fnbr.co/backpack/cubic-thorn'</v>
      </c>
    </row>
    <row r="397" spans="1:2" x14ac:dyDescent="0.25">
      <c r="A397" s="6" t="s">
        <v>938</v>
      </c>
      <c r="B397" s="6" t="str">
        <f t="shared" si="6"/>
        <v>'https://fnbr.co/backpack/cuddle-doll'</v>
      </c>
    </row>
    <row r="398" spans="1:2" x14ac:dyDescent="0.25">
      <c r="A398" s="6" t="s">
        <v>939</v>
      </c>
      <c r="B398" s="6" t="str">
        <f t="shared" si="6"/>
        <v>'https://fnbr.co/backpack/cuddly-bones'</v>
      </c>
    </row>
    <row r="399" spans="1:2" x14ac:dyDescent="0.25">
      <c r="A399" s="6" t="s">
        <v>940</v>
      </c>
      <c r="B399" s="6" t="str">
        <f t="shared" si="6"/>
        <v>'https://fnbr.co/backpack/cursed-eagleshield'</v>
      </c>
    </row>
    <row r="400" spans="1:2" x14ac:dyDescent="0.25">
      <c r="A400" s="6" t="s">
        <v>941</v>
      </c>
      <c r="B400" s="6" t="str">
        <f t="shared" si="6"/>
        <v>'https://fnbr.co/backpack/darkest-edge'</v>
      </c>
    </row>
    <row r="401" spans="1:2" x14ac:dyDescent="0.25">
      <c r="A401" s="6" t="s">
        <v>942</v>
      </c>
      <c r="B401" s="6" t="str">
        <f t="shared" si="6"/>
        <v>'https://fnbr.co/backpack/deep-dive'</v>
      </c>
    </row>
    <row r="402" spans="1:2" x14ac:dyDescent="0.25">
      <c r="A402" s="6" t="s">
        <v>943</v>
      </c>
      <c r="B402" s="6" t="str">
        <f t="shared" si="6"/>
        <v>'https://fnbr.co/backpack/deep-fried'</v>
      </c>
    </row>
    <row r="403" spans="1:2" x14ac:dyDescent="0.25">
      <c r="A403" s="6" t="s">
        <v>944</v>
      </c>
      <c r="B403" s="6" t="str">
        <f t="shared" si="6"/>
        <v>'https://fnbr.co/backpack/demon-wind-shuriken'</v>
      </c>
    </row>
    <row r="404" spans="1:2" x14ac:dyDescent="0.25">
      <c r="A404" s="6" t="s">
        <v>945</v>
      </c>
      <c r="B404" s="6" t="str">
        <f t="shared" si="6"/>
        <v>'https://fnbr.co/backpack/detectives-duffle'</v>
      </c>
    </row>
    <row r="405" spans="1:2" x14ac:dyDescent="0.25">
      <c r="A405" s="6" t="s">
        <v>946</v>
      </c>
      <c r="B405" s="6" t="str">
        <f t="shared" si="6"/>
        <v>'https://fnbr.co/backpack/diamond-grid'</v>
      </c>
    </row>
    <row r="406" spans="1:2" x14ac:dyDescent="0.25">
      <c r="A406" s="6" t="s">
        <v>947</v>
      </c>
      <c r="B406" s="6" t="str">
        <f t="shared" si="6"/>
        <v>'https://fnbr.co/backpack/diamond-star'</v>
      </c>
    </row>
    <row r="407" spans="1:2" x14ac:dyDescent="0.25">
      <c r="A407" s="6" t="s">
        <v>948</v>
      </c>
      <c r="B407" s="6" t="str">
        <f t="shared" si="6"/>
        <v>'https://fnbr.co/backpack/dino-deck'</v>
      </c>
    </row>
    <row r="408" spans="1:2" x14ac:dyDescent="0.25">
      <c r="A408" s="6" t="s">
        <v>949</v>
      </c>
      <c r="B408" s="6" t="str">
        <f t="shared" si="6"/>
        <v>'https://fnbr.co/backpack/dismal-cape'</v>
      </c>
    </row>
    <row r="409" spans="1:2" x14ac:dyDescent="0.25">
      <c r="A409" s="6" t="s">
        <v>950</v>
      </c>
      <c r="B409" s="6" t="str">
        <f t="shared" si="6"/>
        <v>'https://fnbr.co/backpack/diving-tank'</v>
      </c>
    </row>
    <row r="410" spans="1:2" x14ac:dyDescent="0.25">
      <c r="A410" s="6" t="s">
        <v>951</v>
      </c>
      <c r="B410" s="6" t="str">
        <f t="shared" si="6"/>
        <v>'https://fnbr.co/backpack/dolly'</v>
      </c>
    </row>
    <row r="411" spans="1:2" x14ac:dyDescent="0.25">
      <c r="A411" s="6" t="s">
        <v>952</v>
      </c>
      <c r="B411" s="6" t="str">
        <f t="shared" si="6"/>
        <v>'https://fnbr.co/backpack/double-agent-hard-case'</v>
      </c>
    </row>
    <row r="412" spans="1:2" x14ac:dyDescent="0.25">
      <c r="A412" s="6" t="s">
        <v>953</v>
      </c>
      <c r="B412" s="6" t="str">
        <f t="shared" si="6"/>
        <v>'https://fnbr.co/backpack/double-agent-ooze-unit'</v>
      </c>
    </row>
    <row r="413" spans="1:2" x14ac:dyDescent="0.25">
      <c r="A413" s="6" t="s">
        <v>954</v>
      </c>
      <c r="B413" s="6" t="str">
        <f t="shared" si="6"/>
        <v>'https://fnbr.co/backpack/double-agent-stripe'</v>
      </c>
    </row>
    <row r="414" spans="1:2" x14ac:dyDescent="0.25">
      <c r="A414" s="6" t="s">
        <v>955</v>
      </c>
      <c r="B414" s="6" t="str">
        <f t="shared" si="6"/>
        <v>'https://fnbr.co/backpack/dread-shield'</v>
      </c>
    </row>
    <row r="415" spans="1:2" x14ac:dyDescent="0.25">
      <c r="A415" s="6" t="s">
        <v>956</v>
      </c>
      <c r="B415" s="6" t="str">
        <f t="shared" si="6"/>
        <v>'https://fnbr.co/backpack/dread-shroud'</v>
      </c>
    </row>
    <row r="416" spans="1:2" x14ac:dyDescent="0.25">
      <c r="A416" s="6" t="s">
        <v>957</v>
      </c>
      <c r="B416" s="6" t="str">
        <f t="shared" si="6"/>
        <v>'https://fnbr.co/backpack/dreamer'</v>
      </c>
    </row>
    <row r="417" spans="1:2" x14ac:dyDescent="0.25">
      <c r="A417" s="6" t="s">
        <v>958</v>
      </c>
      <c r="B417" s="6" t="str">
        <f t="shared" si="6"/>
        <v>'https://fnbr.co/backpack/dual-kama'</v>
      </c>
    </row>
    <row r="418" spans="1:2" x14ac:dyDescent="0.25">
      <c r="A418" s="6" t="s">
        <v>959</v>
      </c>
      <c r="B418" s="6" t="str">
        <f t="shared" si="6"/>
        <v>'https://fnbr.co/backpack/dusk-wings'</v>
      </c>
    </row>
    <row r="419" spans="1:2" x14ac:dyDescent="0.25">
      <c r="A419" s="6" t="s">
        <v>960</v>
      </c>
      <c r="B419" s="6" t="str">
        <f t="shared" si="6"/>
        <v>'https://fnbr.co/backpack/dynamo-grav-suit'</v>
      </c>
    </row>
    <row r="420" spans="1:2" x14ac:dyDescent="0.25">
      <c r="A420" s="6" t="s">
        <v>961</v>
      </c>
      <c r="B420" s="6" t="str">
        <f t="shared" si="6"/>
        <v>'https://fnbr.co/backpack/edge-case'</v>
      </c>
    </row>
    <row r="421" spans="1:2" x14ac:dyDescent="0.25">
      <c r="A421" s="6" t="s">
        <v>962</v>
      </c>
      <c r="B421" s="6" t="str">
        <f t="shared" si="6"/>
        <v>'https://fnbr.co/backpack/eggshell'</v>
      </c>
    </row>
    <row r="422" spans="1:2" x14ac:dyDescent="0.25">
      <c r="A422" s="6" t="s">
        <v>963</v>
      </c>
      <c r="B422" s="6" t="str">
        <f t="shared" si="6"/>
        <v>'https://fnbr.co/backpack/elder-fox-crest'</v>
      </c>
    </row>
    <row r="423" spans="1:2" x14ac:dyDescent="0.25">
      <c r="A423" s="6" t="s">
        <v>964</v>
      </c>
      <c r="B423" s="6" t="str">
        <f t="shared" si="6"/>
        <v>'https://fnbr.co/backpack/elevation'</v>
      </c>
    </row>
    <row r="424" spans="1:2" x14ac:dyDescent="0.25">
      <c r="A424" s="6" t="s">
        <v>965</v>
      </c>
      <c r="B424" s="6" t="str">
        <f t="shared" si="6"/>
        <v>'https://fnbr.co/backpack/embalmwings'</v>
      </c>
    </row>
    <row r="425" spans="1:2" x14ac:dyDescent="0.25">
      <c r="A425" s="6" t="s">
        <v>966</v>
      </c>
      <c r="B425" s="6" t="str">
        <f t="shared" si="6"/>
        <v>'https://fnbr.co/backpack/emblazoned-buckler'</v>
      </c>
    </row>
    <row r="426" spans="1:2" x14ac:dyDescent="0.25">
      <c r="A426" s="6" t="s">
        <v>967</v>
      </c>
      <c r="B426" s="6" t="str">
        <f t="shared" si="6"/>
        <v>'https://fnbr.co/backpack/eternal'</v>
      </c>
    </row>
    <row r="427" spans="1:2" x14ac:dyDescent="0.25">
      <c r="A427" s="6" t="s">
        <v>968</v>
      </c>
      <c r="B427" s="6" t="str">
        <f t="shared" si="6"/>
        <v>'https://fnbr.co/backpack/everyday-sleekpack'</v>
      </c>
    </row>
    <row r="428" spans="1:2" x14ac:dyDescent="0.25">
      <c r="A428" s="6" t="s">
        <v>969</v>
      </c>
      <c r="B428" s="6" t="str">
        <f t="shared" si="6"/>
        <v>'https://fnbr.co/backpack/evidence-bag'</v>
      </c>
    </row>
    <row r="429" spans="1:2" x14ac:dyDescent="0.25">
      <c r="A429" s="6" t="s">
        <v>970</v>
      </c>
      <c r="B429" s="6" t="str">
        <f t="shared" si="6"/>
        <v>'https://fnbr.co/backpack/expedition-bag'</v>
      </c>
    </row>
    <row r="430" spans="1:2" x14ac:dyDescent="0.25">
      <c r="A430" s="6" t="s">
        <v>971</v>
      </c>
      <c r="B430" s="6" t="str">
        <f t="shared" si="6"/>
        <v>'https://fnbr.co/backpack/exploding-axis'</v>
      </c>
    </row>
    <row r="431" spans="1:2" x14ac:dyDescent="0.25">
      <c r="A431" s="6" t="s">
        <v>972</v>
      </c>
      <c r="B431" s="6" t="str">
        <f t="shared" si="6"/>
        <v>'https://fnbr.co/backpack/fabled-cape'</v>
      </c>
    </row>
    <row r="432" spans="1:2" x14ac:dyDescent="0.25">
      <c r="A432" s="6" t="s">
        <v>973</v>
      </c>
      <c r="B432" s="6" t="str">
        <f t="shared" si="6"/>
        <v>'https://fnbr.co/backpack/fading-ember-cloak'</v>
      </c>
    </row>
    <row r="433" spans="1:2" x14ac:dyDescent="0.25">
      <c r="A433" s="6" t="s">
        <v>974</v>
      </c>
      <c r="B433" s="6" t="str">
        <f t="shared" si="6"/>
        <v>'https://fnbr.co/backpack/fangs-of-sayara'</v>
      </c>
    </row>
    <row r="434" spans="1:2" x14ac:dyDescent="0.25">
      <c r="A434" s="6" t="s">
        <v>975</v>
      </c>
      <c r="B434" s="6" t="str">
        <f t="shared" si="6"/>
        <v>'https://fnbr.co/backpack/fashion-accident-janky'</v>
      </c>
    </row>
    <row r="435" spans="1:2" x14ac:dyDescent="0.25">
      <c r="A435" s="6" t="s">
        <v>976</v>
      </c>
      <c r="B435" s="6" t="str">
        <f t="shared" si="6"/>
        <v>'https://fnbr.co/backpack/feline-fun'</v>
      </c>
    </row>
    <row r="436" spans="1:2" x14ac:dyDescent="0.25">
      <c r="A436" s="6" t="s">
        <v>977</v>
      </c>
      <c r="B436" s="6" t="str">
        <f t="shared" si="6"/>
        <v>'https://fnbr.co/backpack/final-kiss'</v>
      </c>
    </row>
    <row r="437" spans="1:2" x14ac:dyDescent="0.25">
      <c r="A437" s="6" t="s">
        <v>978</v>
      </c>
      <c r="B437" s="6" t="str">
        <f t="shared" si="6"/>
        <v>'https://fnbr.co/backpack/finfin'</v>
      </c>
    </row>
    <row r="438" spans="1:2" x14ac:dyDescent="0.25">
      <c r="A438" s="6" t="s">
        <v>979</v>
      </c>
      <c r="B438" s="6" t="str">
        <f t="shared" si="6"/>
        <v>'https://fnbr.co/backpack/fire-vortex'</v>
      </c>
    </row>
    <row r="439" spans="1:2" x14ac:dyDescent="0.25">
      <c r="A439" s="6" t="s">
        <v>980</v>
      </c>
      <c r="B439" s="6" t="str">
        <f t="shared" si="6"/>
        <v>'https://fnbr.co/backpack/firebreathers-daypack'</v>
      </c>
    </row>
    <row r="440" spans="1:2" x14ac:dyDescent="0.25">
      <c r="A440" s="6" t="s">
        <v>981</v>
      </c>
      <c r="B440" s="6" t="str">
        <f t="shared" si="6"/>
        <v>'https://fnbr.co/backpack/fishstick-janky'</v>
      </c>
    </row>
    <row r="441" spans="1:2" x14ac:dyDescent="0.25">
      <c r="A441" s="6" t="s">
        <v>982</v>
      </c>
      <c r="B441" s="6" t="str">
        <f t="shared" si="6"/>
        <v>'https://fnbr.co/backpack/fizzix'</v>
      </c>
    </row>
    <row r="442" spans="1:2" x14ac:dyDescent="0.25">
      <c r="A442" s="6" t="s">
        <v>983</v>
      </c>
      <c r="B442" s="6" t="str">
        <f t="shared" si="6"/>
        <v>'https://fnbr.co/backpack/fizzle'</v>
      </c>
    </row>
    <row r="443" spans="1:2" x14ac:dyDescent="0.25">
      <c r="A443" s="6" t="s">
        <v>984</v>
      </c>
      <c r="B443" s="6" t="str">
        <f t="shared" si="6"/>
        <v>'https://fnbr.co/backpack/flame-sigil'</v>
      </c>
    </row>
    <row r="444" spans="1:2" x14ac:dyDescent="0.25">
      <c r="A444" s="6" t="s">
        <v>985</v>
      </c>
      <c r="B444" s="6" t="str">
        <f t="shared" si="6"/>
        <v>'https://fnbr.co/backpack/flatline'</v>
      </c>
    </row>
    <row r="445" spans="1:2" x14ac:dyDescent="0.25">
      <c r="A445" s="6" t="s">
        <v>986</v>
      </c>
      <c r="B445" s="6" t="str">
        <f t="shared" si="6"/>
        <v>'https://fnbr.co/backpack/floating-island'</v>
      </c>
    </row>
    <row r="446" spans="1:2" x14ac:dyDescent="0.25">
      <c r="A446" s="6" t="s">
        <v>987</v>
      </c>
      <c r="B446" s="6" t="str">
        <f t="shared" si="6"/>
        <v>'https://fnbr.co/backpack/floppy'</v>
      </c>
    </row>
    <row r="447" spans="1:2" x14ac:dyDescent="0.25">
      <c r="A447" s="6" t="s">
        <v>988</v>
      </c>
      <c r="B447" s="6" t="str">
        <f t="shared" si="6"/>
        <v>'https://fnbr.co/backpack/flutterfrost'</v>
      </c>
    </row>
    <row r="448" spans="1:2" x14ac:dyDescent="0.25">
      <c r="A448" s="6" t="s">
        <v>989</v>
      </c>
      <c r="B448" s="6" t="str">
        <f t="shared" si="6"/>
        <v>'https://fnbr.co/backpack/fremkit'</v>
      </c>
    </row>
    <row r="449" spans="1:2" x14ac:dyDescent="0.25">
      <c r="A449" s="6" t="s">
        <v>990</v>
      </c>
      <c r="B449" s="6" t="str">
        <f t="shared" si="6"/>
        <v>'https://fnbr.co/backpack/galactic-disc'</v>
      </c>
    </row>
    <row r="450" spans="1:2" x14ac:dyDescent="0.25">
      <c r="A450" s="6" t="s">
        <v>991</v>
      </c>
      <c r="B450" s="6" t="str">
        <f t="shared" si="6"/>
        <v>'https://fnbr.co/backpack/galactic-pack'</v>
      </c>
    </row>
    <row r="451" spans="1:2" x14ac:dyDescent="0.25">
      <c r="A451" s="6" t="s">
        <v>992</v>
      </c>
      <c r="B451" s="6" t="str">
        <f t="shared" ref="B451:B514" si="7">"'"&amp;A451&amp;"'"</f>
        <v>'https://fnbr.co/backpack/gameplan'</v>
      </c>
    </row>
    <row r="452" spans="1:2" x14ac:dyDescent="0.25">
      <c r="A452" s="6" t="s">
        <v>993</v>
      </c>
      <c r="B452" s="6" t="str">
        <f t="shared" si="7"/>
        <v>'https://fnbr.co/backpack/gaze'</v>
      </c>
    </row>
    <row r="453" spans="1:2" x14ac:dyDescent="0.25">
      <c r="A453" s="6" t="s">
        <v>994</v>
      </c>
      <c r="B453" s="6" t="str">
        <f t="shared" si="7"/>
        <v>'https://fnbr.co/backpack/ghost-portal'</v>
      </c>
    </row>
    <row r="454" spans="1:2" x14ac:dyDescent="0.25">
      <c r="A454" s="6" t="s">
        <v>995</v>
      </c>
      <c r="B454" s="6" t="str">
        <f t="shared" si="7"/>
        <v>'https://fnbr.co/backpack/ghost-skimboard'</v>
      </c>
    </row>
    <row r="455" spans="1:2" x14ac:dyDescent="0.25">
      <c r="A455" s="6" t="s">
        <v>996</v>
      </c>
      <c r="B455" s="6" t="str">
        <f t="shared" si="7"/>
        <v>'https://fnbr.co/backpack/giddy-gunner'</v>
      </c>
    </row>
    <row r="456" spans="1:2" x14ac:dyDescent="0.25">
      <c r="A456" s="6" t="s">
        <v>997</v>
      </c>
      <c r="B456" s="6" t="str">
        <f t="shared" si="7"/>
        <v>'https://fnbr.co/backpack/globee'</v>
      </c>
    </row>
    <row r="457" spans="1:2" x14ac:dyDescent="0.25">
      <c r="A457" s="6" t="s">
        <v>998</v>
      </c>
      <c r="B457" s="6" t="str">
        <f t="shared" si="7"/>
        <v>'https://fnbr.co/backpack/glorzo-egg'</v>
      </c>
    </row>
    <row r="458" spans="1:2" x14ac:dyDescent="0.25">
      <c r="A458" s="6" t="s">
        <v>999</v>
      </c>
      <c r="B458" s="6" t="str">
        <f t="shared" si="7"/>
        <v>'https://fnbr.co/backpack/glow-grin'</v>
      </c>
    </row>
    <row r="459" spans="1:2" x14ac:dyDescent="0.25">
      <c r="A459" s="6" t="s">
        <v>1000</v>
      </c>
      <c r="B459" s="6" t="str">
        <f t="shared" si="7"/>
        <v>'https://fnbr.co/backpack/glumbo'</v>
      </c>
    </row>
    <row r="460" spans="1:2" x14ac:dyDescent="0.25">
      <c r="A460" s="6" t="s">
        <v>1001</v>
      </c>
      <c r="B460" s="6" t="str">
        <f t="shared" si="7"/>
        <v>'https://fnbr.co/backpack/go-bag'</v>
      </c>
    </row>
    <row r="461" spans="1:2" x14ac:dyDescent="0.25">
      <c r="A461" s="6" t="s">
        <v>1002</v>
      </c>
      <c r="B461" s="6" t="str">
        <f t="shared" si="7"/>
        <v>'https://fnbr.co/backpack/golden-crash'</v>
      </c>
    </row>
    <row r="462" spans="1:2" x14ac:dyDescent="0.25">
      <c r="A462" s="6" t="s">
        <v>1003</v>
      </c>
      <c r="B462" s="6" t="str">
        <f t="shared" si="7"/>
        <v>'https://fnbr.co/backpack/golden-disco'</v>
      </c>
    </row>
    <row r="463" spans="1:2" x14ac:dyDescent="0.25">
      <c r="A463" s="6" t="s">
        <v>1004</v>
      </c>
      <c r="B463" s="6" t="str">
        <f t="shared" si="7"/>
        <v>'https://fnbr.co/backpack/golden-gambit'</v>
      </c>
    </row>
    <row r="464" spans="1:2" x14ac:dyDescent="0.25">
      <c r="A464" s="6" t="s">
        <v>1005</v>
      </c>
      <c r="B464" s="6" t="str">
        <f t="shared" si="7"/>
        <v>'https://fnbr.co/backpack/goodie-bag'</v>
      </c>
    </row>
    <row r="465" spans="1:2" x14ac:dyDescent="0.25">
      <c r="A465" s="6" t="s">
        <v>1006</v>
      </c>
      <c r="B465" s="6" t="str">
        <f t="shared" si="7"/>
        <v>'https://fnbr.co/backpack/goodie-gourd'</v>
      </c>
    </row>
    <row r="466" spans="1:2" x14ac:dyDescent="0.25">
      <c r="A466" s="6" t="s">
        <v>1007</v>
      </c>
      <c r="B466" s="6" t="str">
        <f t="shared" si="7"/>
        <v>'https://fnbr.co/backpack/gordo'</v>
      </c>
    </row>
    <row r="467" spans="1:2" x14ac:dyDescent="0.25">
      <c r="A467" s="6" t="s">
        <v>1008</v>
      </c>
      <c r="B467" s="6" t="str">
        <f t="shared" si="7"/>
        <v>'https://fnbr.co/backpack/gummy-sack'</v>
      </c>
    </row>
    <row r="468" spans="1:2" x14ac:dyDescent="0.25">
      <c r="A468" s="6" t="s">
        <v>1009</v>
      </c>
      <c r="B468" s="6" t="str">
        <f t="shared" si="7"/>
        <v>'https://fnbr.co/backpack/gun-bag'</v>
      </c>
    </row>
    <row r="469" spans="1:2" x14ac:dyDescent="0.25">
      <c r="A469" s="6" t="s">
        <v>1010</v>
      </c>
      <c r="B469" s="6" t="str">
        <f t="shared" si="7"/>
        <v>'https://fnbr.co/backpack/gurney-gear'</v>
      </c>
    </row>
    <row r="470" spans="1:2" x14ac:dyDescent="0.25">
      <c r="A470" s="6" t="s">
        <v>1011</v>
      </c>
      <c r="B470" s="6" t="str">
        <f t="shared" si="7"/>
        <v>'https://fnbr.co/backpack/hammersmark'</v>
      </c>
    </row>
    <row r="471" spans="1:2" x14ac:dyDescent="0.25">
      <c r="A471" s="6" t="s">
        <v>1012</v>
      </c>
      <c r="B471" s="6" t="str">
        <f t="shared" si="7"/>
        <v>'https://fnbr.co/backpack/hard-boiled'</v>
      </c>
    </row>
    <row r="472" spans="1:2" x14ac:dyDescent="0.25">
      <c r="A472" s="6" t="s">
        <v>1013</v>
      </c>
      <c r="B472" s="6" t="str">
        <f t="shared" si="7"/>
        <v>'https://fnbr.co/backpack/hatch-pack'</v>
      </c>
    </row>
    <row r="473" spans="1:2" x14ac:dyDescent="0.25">
      <c r="A473" s="6" t="s">
        <v>1014</v>
      </c>
      <c r="B473" s="6" t="str">
        <f t="shared" si="7"/>
        <v>'https://fnbr.co/backpack/hatchback'</v>
      </c>
    </row>
    <row r="474" spans="1:2" x14ac:dyDescent="0.25">
      <c r="A474" s="6" t="s">
        <v>1015</v>
      </c>
      <c r="B474" s="6" t="str">
        <f t="shared" si="7"/>
        <v>'https://fnbr.co/backpack/hay-nest'</v>
      </c>
    </row>
    <row r="475" spans="1:2" x14ac:dyDescent="0.25">
      <c r="A475" s="6" t="s">
        <v>1016</v>
      </c>
      <c r="B475" s="6" t="str">
        <f t="shared" si="7"/>
        <v>'https://fnbr.co/backpack/heart-grid'</v>
      </c>
    </row>
    <row r="476" spans="1:2" x14ac:dyDescent="0.25">
      <c r="A476" s="6" t="s">
        <v>1017</v>
      </c>
      <c r="B476" s="6" t="str">
        <f t="shared" si="7"/>
        <v>'https://fnbr.co/backpack/heartless'</v>
      </c>
    </row>
    <row r="477" spans="1:2" x14ac:dyDescent="0.25">
      <c r="A477" s="6" t="s">
        <v>1018</v>
      </c>
      <c r="B477" s="6" t="str">
        <f t="shared" si="7"/>
        <v>'https://fnbr.co/backpack/hemalurgic-spikes'</v>
      </c>
    </row>
    <row r="478" spans="1:2" x14ac:dyDescent="0.25">
      <c r="A478" s="6" t="s">
        <v>1019</v>
      </c>
      <c r="B478" s="6" t="str">
        <f t="shared" si="7"/>
        <v>'https://fnbr.co/backpack/hench-hauler'</v>
      </c>
    </row>
    <row r="479" spans="1:2" x14ac:dyDescent="0.25">
      <c r="A479" s="6" t="s">
        <v>1020</v>
      </c>
      <c r="B479" s="6" t="str">
        <f t="shared" si="7"/>
        <v>'https://fnbr.co/backpack/hidden-leaf-cloak'</v>
      </c>
    </row>
    <row r="480" spans="1:2" x14ac:dyDescent="0.25">
      <c r="A480" s="6" t="s">
        <v>1021</v>
      </c>
      <c r="B480" s="6" t="str">
        <f t="shared" si="7"/>
        <v>'https://fnbr.co/backpack/hinatas-backpack'</v>
      </c>
    </row>
    <row r="481" spans="1:2" x14ac:dyDescent="0.25">
      <c r="A481" s="6" t="s">
        <v>1022</v>
      </c>
      <c r="B481" s="6" t="str">
        <f t="shared" si="7"/>
        <v>'https://fnbr.co/backpack/hip-shakers'</v>
      </c>
    </row>
    <row r="482" spans="1:2" x14ac:dyDescent="0.25">
      <c r="A482" s="6" t="s">
        <v>1023</v>
      </c>
      <c r="B482" s="6" t="str">
        <f t="shared" si="7"/>
        <v>'https://fnbr.co/backpack/hit-me'</v>
      </c>
    </row>
    <row r="483" spans="1:2" x14ac:dyDescent="0.25">
      <c r="A483" s="6" t="s">
        <v>1024</v>
      </c>
      <c r="B483" s="6" t="str">
        <f t="shared" si="7"/>
        <v>'https://fnbr.co/backpack/hk-skynet-uplink'</v>
      </c>
    </row>
    <row r="484" spans="1:2" x14ac:dyDescent="0.25">
      <c r="A484" s="6" t="s">
        <v>1025</v>
      </c>
      <c r="B484" s="6" t="str">
        <f t="shared" si="7"/>
        <v>'https://fnbr.co/backpack/hollow-horn'</v>
      </c>
    </row>
    <row r="485" spans="1:2" x14ac:dyDescent="0.25">
      <c r="A485" s="6" t="s">
        <v>1026</v>
      </c>
      <c r="B485" s="6" t="str">
        <f t="shared" si="7"/>
        <v>'https://fnbr.co/backpack/holo-pack'</v>
      </c>
    </row>
    <row r="486" spans="1:2" x14ac:dyDescent="0.25">
      <c r="A486" s="6" t="s">
        <v>1027</v>
      </c>
      <c r="B486" s="6" t="str">
        <f t="shared" si="7"/>
        <v>'https://fnbr.co/backpack/holo-skull'</v>
      </c>
    </row>
    <row r="487" spans="1:2" x14ac:dyDescent="0.25">
      <c r="A487" s="6" t="s">
        <v>1028</v>
      </c>
      <c r="B487" s="6" t="str">
        <f t="shared" si="7"/>
        <v>'https://fnbr.co/backpack/hunting-quiver'</v>
      </c>
    </row>
    <row r="488" spans="1:2" x14ac:dyDescent="0.25">
      <c r="A488" s="6" t="s">
        <v>1029</v>
      </c>
      <c r="B488" s="6" t="str">
        <f t="shared" si="7"/>
        <v>'https://fnbr.co/backpack/ice-cube'</v>
      </c>
    </row>
    <row r="489" spans="1:2" x14ac:dyDescent="0.25">
      <c r="A489" s="6" t="s">
        <v>1030</v>
      </c>
      <c r="B489" s="6" t="str">
        <f t="shared" si="7"/>
        <v>'https://fnbr.co/backpack/ice-fisher'</v>
      </c>
    </row>
    <row r="490" spans="1:2" x14ac:dyDescent="0.25">
      <c r="A490" s="6" t="s">
        <v>1031</v>
      </c>
      <c r="B490" s="6" t="str">
        <f t="shared" si="7"/>
        <v>'https://fnbr.co/backpack/ice-wings'</v>
      </c>
    </row>
    <row r="491" spans="1:2" x14ac:dyDescent="0.25">
      <c r="A491" s="6" t="s">
        <v>1032</v>
      </c>
      <c r="B491" s="6" t="str">
        <f t="shared" si="7"/>
        <v>'https://fnbr.co/backpack/ignition'</v>
      </c>
    </row>
    <row r="492" spans="1:2" x14ac:dyDescent="0.25">
      <c r="A492" s="6" t="s">
        <v>1033</v>
      </c>
      <c r="B492" s="6" t="str">
        <f t="shared" si="7"/>
        <v>'https://fnbr.co/backpack/illusion-rune'</v>
      </c>
    </row>
    <row r="493" spans="1:2" x14ac:dyDescent="0.25">
      <c r="A493" s="6" t="s">
        <v>1034</v>
      </c>
      <c r="B493" s="6" t="str">
        <f t="shared" si="7"/>
        <v>'https://fnbr.co/backpack/indigo-kama'</v>
      </c>
    </row>
    <row r="494" spans="1:2" x14ac:dyDescent="0.25">
      <c r="A494" s="6" t="s">
        <v>1035</v>
      </c>
      <c r="B494" s="6" t="str">
        <f t="shared" si="7"/>
        <v>'https://fnbr.co/backpack/indigo-wings'</v>
      </c>
    </row>
    <row r="495" spans="1:2" x14ac:dyDescent="0.25">
      <c r="A495" s="6" t="s">
        <v>1036</v>
      </c>
      <c r="B495" s="6" t="str">
        <f t="shared" si="7"/>
        <v>'https://fnbr.co/backpack/infatuation-pack'</v>
      </c>
    </row>
    <row r="496" spans="1:2" x14ac:dyDescent="0.25">
      <c r="A496" s="6" t="s">
        <v>1037</v>
      </c>
      <c r="B496" s="6" t="str">
        <f t="shared" si="7"/>
        <v>'https://fnbr.co/backpack/inky'</v>
      </c>
    </row>
    <row r="497" spans="1:2" x14ac:dyDescent="0.25">
      <c r="A497" s="6" t="s">
        <v>1038</v>
      </c>
      <c r="B497" s="6" t="str">
        <f t="shared" si="7"/>
        <v>'https://fnbr.co/backpack/io-orchestrator'</v>
      </c>
    </row>
    <row r="498" spans="1:2" x14ac:dyDescent="0.25">
      <c r="A498" s="6" t="s">
        <v>1039</v>
      </c>
      <c r="B498" s="6" t="str">
        <f t="shared" si="7"/>
        <v>'https://fnbr.co/backpack/jankys-stunt-helmet'</v>
      </c>
    </row>
    <row r="499" spans="1:2" x14ac:dyDescent="0.25">
      <c r="A499" s="6" t="s">
        <v>1040</v>
      </c>
      <c r="B499" s="6" t="str">
        <f t="shared" si="7"/>
        <v>'https://fnbr.co/backpack/jet-set'</v>
      </c>
    </row>
    <row r="500" spans="1:2" x14ac:dyDescent="0.25">
      <c r="A500" s="6" t="s">
        <v>1041</v>
      </c>
      <c r="B500" s="6" t="str">
        <f t="shared" si="7"/>
        <v>'https://fnbr.co/backpack/jones-field-pack'</v>
      </c>
    </row>
    <row r="501" spans="1:2" x14ac:dyDescent="0.25">
      <c r="A501" s="6" t="s">
        <v>1042</v>
      </c>
      <c r="B501" s="6" t="str">
        <f t="shared" si="7"/>
        <v>'https://fnbr.co/backpack/kabag'</v>
      </c>
    </row>
    <row r="502" spans="1:2" x14ac:dyDescent="0.25">
      <c r="A502" s="6" t="s">
        <v>1043</v>
      </c>
      <c r="B502" s="6" t="str">
        <f t="shared" si="7"/>
        <v>'https://fnbr.co/backpack/kata-pack'</v>
      </c>
    </row>
    <row r="503" spans="1:2" x14ac:dyDescent="0.25">
      <c r="A503" s="6" t="s">
        <v>1044</v>
      </c>
      <c r="B503" s="6" t="str">
        <f t="shared" si="7"/>
        <v>'https://fnbr.co/backpack/katana-kunai'</v>
      </c>
    </row>
    <row r="504" spans="1:2" x14ac:dyDescent="0.25">
      <c r="A504" s="6" t="s">
        <v>1045</v>
      </c>
      <c r="B504" s="6" t="str">
        <f t="shared" si="7"/>
        <v>'https://fnbr.co/backpack/keytar'</v>
      </c>
    </row>
    <row r="505" spans="1:2" x14ac:dyDescent="0.25">
      <c r="A505" s="6" t="s">
        <v>1046</v>
      </c>
      <c r="B505" s="6" t="str">
        <f t="shared" si="7"/>
        <v>'https://fnbr.co/backpack/kick-drum'</v>
      </c>
    </row>
    <row r="506" spans="1:2" x14ac:dyDescent="0.25">
      <c r="A506" s="6" t="s">
        <v>1047</v>
      </c>
      <c r="B506" s="6" t="str">
        <f t="shared" si="7"/>
        <v>'https://fnbr.co/backpack/knights-torment'</v>
      </c>
    </row>
    <row r="507" spans="1:2" x14ac:dyDescent="0.25">
      <c r="A507" s="6" t="s">
        <v>1048</v>
      </c>
      <c r="B507" s="6" t="str">
        <f t="shared" si="7"/>
        <v>'https://fnbr.co/backpack/kors-toolkit'</v>
      </c>
    </row>
    <row r="508" spans="1:2" x14ac:dyDescent="0.25">
      <c r="A508" s="6" t="s">
        <v>1049</v>
      </c>
      <c r="B508" s="6" t="str">
        <f t="shared" si="7"/>
        <v>'https://fnbr.co/backpack/lane-splitter'</v>
      </c>
    </row>
    <row r="509" spans="1:2" x14ac:dyDescent="0.25">
      <c r="A509" s="6" t="s">
        <v>1050</v>
      </c>
      <c r="B509" s="6" t="str">
        <f t="shared" si="7"/>
        <v>'https://fnbr.co/backpack/leg-209'</v>
      </c>
    </row>
    <row r="510" spans="1:2" x14ac:dyDescent="0.25">
      <c r="A510" s="6" t="s">
        <v>1051</v>
      </c>
      <c r="B510" s="6" t="str">
        <f t="shared" si="7"/>
        <v>'https://fnbr.co/backpack/lil-black-heart'</v>
      </c>
    </row>
    <row r="511" spans="1:2" x14ac:dyDescent="0.25">
      <c r="A511" s="6" t="s">
        <v>1052</v>
      </c>
      <c r="B511" s="6" t="str">
        <f t="shared" si="7"/>
        <v>'https://fnbr.co/backpack/lil-gnashy'</v>
      </c>
    </row>
    <row r="512" spans="1:2" x14ac:dyDescent="0.25">
      <c r="A512" s="6" t="s">
        <v>1053</v>
      </c>
      <c r="B512" s="6" t="str">
        <f t="shared" si="7"/>
        <v>'https://fnbr.co/backpack/little-black-bag'</v>
      </c>
    </row>
    <row r="513" spans="1:2" x14ac:dyDescent="0.25">
      <c r="A513" s="6" t="s">
        <v>1054</v>
      </c>
      <c r="B513" s="6" t="str">
        <f t="shared" si="7"/>
        <v>'https://fnbr.co/backpack/llamacorn-shield'</v>
      </c>
    </row>
    <row r="514" spans="1:2" x14ac:dyDescent="0.25">
      <c r="A514" s="6" t="s">
        <v>1055</v>
      </c>
      <c r="B514" s="6" t="str">
        <f t="shared" si="7"/>
        <v>'https://fnbr.co/backpack/logo-lugger'</v>
      </c>
    </row>
    <row r="515" spans="1:2" x14ac:dyDescent="0.25">
      <c r="A515" s="6" t="s">
        <v>1056</v>
      </c>
      <c r="B515" s="6" t="str">
        <f t="shared" ref="B515:B578" si="8">"'"&amp;A515&amp;"'"</f>
        <v>'https://fnbr.co/backpack/love-lock'</v>
      </c>
    </row>
    <row r="516" spans="1:2" x14ac:dyDescent="0.25">
      <c r="A516" s="6" t="s">
        <v>1057</v>
      </c>
      <c r="B516" s="6" t="str">
        <f t="shared" si="8"/>
        <v>'https://fnbr.co/backpack/lovely-skully'</v>
      </c>
    </row>
    <row r="517" spans="1:2" x14ac:dyDescent="0.25">
      <c r="A517" s="6" t="s">
        <v>1058</v>
      </c>
      <c r="B517" s="6" t="str">
        <f t="shared" si="8"/>
        <v>'https://fnbr.co/backpack/loyal-shield'</v>
      </c>
    </row>
    <row r="518" spans="1:2" x14ac:dyDescent="0.25">
      <c r="A518" s="6" t="s">
        <v>1059</v>
      </c>
      <c r="B518" s="6" t="str">
        <f t="shared" si="8"/>
        <v>'https://fnbr.co/backpack/lumi-core-green'</v>
      </c>
    </row>
    <row r="519" spans="1:2" x14ac:dyDescent="0.25">
      <c r="A519" s="6" t="s">
        <v>1060</v>
      </c>
      <c r="B519" s="6" t="str">
        <f t="shared" si="8"/>
        <v>'https://fnbr.co/backpack/lumi-core-red'</v>
      </c>
    </row>
    <row r="520" spans="1:2" x14ac:dyDescent="0.25">
      <c r="A520" s="6" t="s">
        <v>1061</v>
      </c>
      <c r="B520" s="6" t="str">
        <f t="shared" si="8"/>
        <v>'https://fnbr.co/backpack/lunar-light'</v>
      </c>
    </row>
    <row r="521" spans="1:2" x14ac:dyDescent="0.25">
      <c r="A521" s="6" t="s">
        <v>1062</v>
      </c>
      <c r="B521" s="6" t="str">
        <f t="shared" si="8"/>
        <v>'https://fnbr.co/backpack/lunar-sim'</v>
      </c>
    </row>
    <row r="522" spans="1:2" x14ac:dyDescent="0.25">
      <c r="A522" s="6" t="s">
        <v>1063</v>
      </c>
      <c r="B522" s="6" t="str">
        <f t="shared" si="8"/>
        <v>'https://fnbr.co/backpack/malcore-wings'</v>
      </c>
    </row>
    <row r="523" spans="1:2" x14ac:dyDescent="0.25">
      <c r="A523" s="6" t="s">
        <v>1064</v>
      </c>
      <c r="B523" s="6" t="str">
        <f t="shared" si="8"/>
        <v>'https://fnbr.co/backpack/master-portal'</v>
      </c>
    </row>
    <row r="524" spans="1:2" x14ac:dyDescent="0.25">
      <c r="A524" s="6" t="s">
        <v>1065</v>
      </c>
      <c r="B524" s="6" t="str">
        <f t="shared" si="8"/>
        <v>'https://fnbr.co/backpack/mecha-light-capacitor'</v>
      </c>
    </row>
    <row r="525" spans="1:2" x14ac:dyDescent="0.25">
      <c r="A525" s="6" t="s">
        <v>1066</v>
      </c>
      <c r="B525" s="6" t="str">
        <f t="shared" si="8"/>
        <v>'https://fnbr.co/backpack/mechafusion-interface'</v>
      </c>
    </row>
    <row r="526" spans="1:2" x14ac:dyDescent="0.25">
      <c r="A526" s="6" t="s">
        <v>1067</v>
      </c>
      <c r="B526" s="6" t="str">
        <f t="shared" si="8"/>
        <v>'https://fnbr.co/backpack/meeseeks-box'</v>
      </c>
    </row>
    <row r="527" spans="1:2" x14ac:dyDescent="0.25">
      <c r="A527" s="6" t="s">
        <v>1068</v>
      </c>
      <c r="B527" s="6" t="str">
        <f t="shared" si="8"/>
        <v>'https://fnbr.co/backpack/meowscles-janky'</v>
      </c>
    </row>
    <row r="528" spans="1:2" x14ac:dyDescent="0.25">
      <c r="A528" s="6" t="s">
        <v>1069</v>
      </c>
      <c r="B528" s="6" t="str">
        <f t="shared" si="8"/>
        <v>'https://fnbr.co/backpack/michonnes-katana'</v>
      </c>
    </row>
    <row r="529" spans="1:2" x14ac:dyDescent="0.25">
      <c r="A529" s="6" t="s">
        <v>1070</v>
      </c>
      <c r="B529" s="6" t="str">
        <f t="shared" si="8"/>
        <v>'https://fnbr.co/backpack/mini-marauder'</v>
      </c>
    </row>
    <row r="530" spans="1:2" x14ac:dyDescent="0.25">
      <c r="A530" s="6" t="s">
        <v>1071</v>
      </c>
      <c r="B530" s="6" t="str">
        <f t="shared" si="8"/>
        <v>'https://fnbr.co/backpack/mini-moon'</v>
      </c>
    </row>
    <row r="531" spans="1:2" x14ac:dyDescent="0.25">
      <c r="A531" s="6" t="s">
        <v>1072</v>
      </c>
      <c r="B531" s="6" t="str">
        <f t="shared" si="8"/>
        <v>'https://fnbr.co/backpack/mogul-ski-bag'</v>
      </c>
    </row>
    <row r="532" spans="1:2" x14ac:dyDescent="0.25">
      <c r="A532" s="6" t="s">
        <v>1073</v>
      </c>
      <c r="B532" s="6" t="str">
        <f t="shared" si="8"/>
        <v>'https://fnbr.co/backpack/mogul-ski-bag-can'</v>
      </c>
    </row>
    <row r="533" spans="1:2" x14ac:dyDescent="0.25">
      <c r="A533" s="6" t="s">
        <v>1074</v>
      </c>
      <c r="B533" s="6" t="str">
        <f t="shared" si="8"/>
        <v>'https://fnbr.co/backpack/mogul-ski-bag-chn'</v>
      </c>
    </row>
    <row r="534" spans="1:2" x14ac:dyDescent="0.25">
      <c r="A534" s="6" t="s">
        <v>1075</v>
      </c>
      <c r="B534" s="6" t="str">
        <f t="shared" si="8"/>
        <v>'https://fnbr.co/backpack/mogul-ski-bag-fra'</v>
      </c>
    </row>
    <row r="535" spans="1:2" x14ac:dyDescent="0.25">
      <c r="A535" s="6" t="s">
        <v>1076</v>
      </c>
      <c r="B535" s="6" t="str">
        <f t="shared" si="8"/>
        <v>'https://fnbr.co/backpack/mogul-ski-bag-gbr'</v>
      </c>
    </row>
    <row r="536" spans="1:2" x14ac:dyDescent="0.25">
      <c r="A536" s="6" t="s">
        <v>1077</v>
      </c>
      <c r="B536" s="6" t="str">
        <f t="shared" si="8"/>
        <v>'https://fnbr.co/backpack/mogul-ski-bag-ger'</v>
      </c>
    </row>
    <row r="537" spans="1:2" x14ac:dyDescent="0.25">
      <c r="A537" s="6" t="s">
        <v>1078</v>
      </c>
      <c r="B537" s="6" t="str">
        <f t="shared" si="8"/>
        <v>'https://fnbr.co/backpack/mogul-ski-bag-kor'</v>
      </c>
    </row>
    <row r="538" spans="1:2" x14ac:dyDescent="0.25">
      <c r="A538" s="6" t="s">
        <v>1079</v>
      </c>
      <c r="B538" s="6" t="str">
        <f t="shared" si="8"/>
        <v>'https://fnbr.co/backpack/mogul-ski-bag-usa'</v>
      </c>
    </row>
    <row r="539" spans="1:2" x14ac:dyDescent="0.25">
      <c r="A539" s="6" t="s">
        <v>1080</v>
      </c>
      <c r="B539" s="6" t="str">
        <f t="shared" si="8"/>
        <v>'https://fnbr.co/backpack/moon-jelly'</v>
      </c>
    </row>
    <row r="540" spans="1:2" x14ac:dyDescent="0.25">
      <c r="A540" s="6" t="s">
        <v>1081</v>
      </c>
      <c r="B540" s="6" t="str">
        <f t="shared" si="8"/>
        <v>'https://fnbr.co/backpack/mortys-backpack'</v>
      </c>
    </row>
    <row r="541" spans="1:2" x14ac:dyDescent="0.25">
      <c r="A541" s="6" t="s">
        <v>1082</v>
      </c>
      <c r="B541" s="6" t="str">
        <f t="shared" si="8"/>
        <v>'https://fnbr.co/backpack/mouldering-cloak'</v>
      </c>
    </row>
    <row r="542" spans="1:2" x14ac:dyDescent="0.25">
      <c r="A542" s="6" t="s">
        <v>1083</v>
      </c>
      <c r="B542" s="6" t="str">
        <f t="shared" si="8"/>
        <v>'https://fnbr.co/backpack/mourning-glory'</v>
      </c>
    </row>
    <row r="543" spans="1:2" x14ac:dyDescent="0.25">
      <c r="A543" s="6" t="s">
        <v>1084</v>
      </c>
      <c r="B543" s="6" t="str">
        <f t="shared" si="8"/>
        <v>'https://fnbr.co/backpack/nana-cape'</v>
      </c>
    </row>
    <row r="544" spans="1:2" x14ac:dyDescent="0.25">
      <c r="A544" s="6" t="s">
        <v>1085</v>
      </c>
      <c r="B544" s="6" t="str">
        <f t="shared" si="8"/>
        <v>'https://fnbr.co/backpack/nanameter'</v>
      </c>
    </row>
    <row r="545" spans="1:2" x14ac:dyDescent="0.25">
      <c r="A545" s="6" t="s">
        <v>1086</v>
      </c>
      <c r="B545" s="6" t="str">
        <f t="shared" si="8"/>
        <v>'https://fnbr.co/backpack/nanatech-blade'</v>
      </c>
    </row>
    <row r="546" spans="1:2" x14ac:dyDescent="0.25">
      <c r="A546" s="6" t="s">
        <v>1087</v>
      </c>
      <c r="B546" s="6" t="str">
        <f t="shared" si="8"/>
        <v>'https://fnbr.co/backpack/nanner-shake'</v>
      </c>
    </row>
    <row r="547" spans="1:2" x14ac:dyDescent="0.25">
      <c r="A547" s="6" t="s">
        <v>1088</v>
      </c>
      <c r="B547" s="6" t="str">
        <f t="shared" si="8"/>
        <v>'https://fnbr.co/backpack/neo-phrenzy'</v>
      </c>
    </row>
    <row r="548" spans="1:2" x14ac:dyDescent="0.25">
      <c r="A548" s="6" t="s">
        <v>1089</v>
      </c>
      <c r="B548" s="6" t="str">
        <f t="shared" si="8"/>
        <v>'https://fnbr.co/backpack/neon-wings'</v>
      </c>
    </row>
    <row r="549" spans="1:2" x14ac:dyDescent="0.25">
      <c r="A549" s="6" t="s">
        <v>1090</v>
      </c>
      <c r="B549" s="6" t="str">
        <f t="shared" si="8"/>
        <v>'https://fnbr.co/backpack/neural-scratch-claws'</v>
      </c>
    </row>
    <row r="550" spans="1:2" x14ac:dyDescent="0.25">
      <c r="A550" s="6" t="s">
        <v>1091</v>
      </c>
      <c r="B550" s="6" t="str">
        <f t="shared" si="8"/>
        <v>'https://fnbr.co/backpack/nibbles'</v>
      </c>
    </row>
    <row r="551" spans="1:2" x14ac:dyDescent="0.25">
      <c r="A551" s="6" t="s">
        <v>1092</v>
      </c>
      <c r="B551" s="6" t="str">
        <f t="shared" si="8"/>
        <v>'https://fnbr.co/backpack/night-cloak'</v>
      </c>
    </row>
    <row r="552" spans="1:2" x14ac:dyDescent="0.25">
      <c r="A552" s="6" t="s">
        <v>1093</v>
      </c>
      <c r="B552" s="6" t="str">
        <f t="shared" si="8"/>
        <v>'https://fnbr.co/backpack/nosh'</v>
      </c>
    </row>
    <row r="553" spans="1:2" x14ac:dyDescent="0.25">
      <c r="A553" s="6" t="s">
        <v>1094</v>
      </c>
      <c r="B553" s="6" t="str">
        <f t="shared" si="8"/>
        <v>'https://fnbr.co/backpack/number-one'</v>
      </c>
    </row>
    <row r="554" spans="1:2" x14ac:dyDescent="0.25">
      <c r="A554" s="6" t="s">
        <v>1095</v>
      </c>
      <c r="B554" s="6" t="str">
        <f t="shared" si="8"/>
        <v>'https://fnbr.co/backpack/octotank'</v>
      </c>
    </row>
    <row r="555" spans="1:2" x14ac:dyDescent="0.25">
      <c r="A555" s="6" t="s">
        <v>1096</v>
      </c>
      <c r="B555" s="6" t="str">
        <f t="shared" si="8"/>
        <v>'https://fnbr.co/backpack/ooze-chamber'</v>
      </c>
    </row>
    <row r="556" spans="1:2" x14ac:dyDescent="0.25">
      <c r="A556" s="6" t="s">
        <v>1097</v>
      </c>
      <c r="B556" s="6" t="str">
        <f t="shared" si="8"/>
        <v>'https://fnbr.co/backpack/oozie'</v>
      </c>
    </row>
    <row r="557" spans="1:2" x14ac:dyDescent="0.25">
      <c r="A557" s="6" t="s">
        <v>1098</v>
      </c>
      <c r="B557" s="6" t="str">
        <f t="shared" si="8"/>
        <v>'https://fnbr.co/backpack/ornament'</v>
      </c>
    </row>
    <row r="558" spans="1:2" x14ac:dyDescent="0.25">
      <c r="A558" s="6" t="s">
        <v>1099</v>
      </c>
      <c r="B558" s="6" t="str">
        <f t="shared" si="8"/>
        <v>'https://fnbr.co/backpack/oro-sol'</v>
      </c>
    </row>
    <row r="559" spans="1:2" x14ac:dyDescent="0.25">
      <c r="A559" s="6" t="s">
        <v>1100</v>
      </c>
      <c r="B559" s="6" t="str">
        <f t="shared" si="8"/>
        <v>'https://fnbr.co/backpack/pack-leader'</v>
      </c>
    </row>
    <row r="560" spans="1:2" x14ac:dyDescent="0.25">
      <c r="A560" s="6" t="s">
        <v>1101</v>
      </c>
      <c r="B560" s="6" t="str">
        <f t="shared" si="8"/>
        <v>'https://fnbr.co/backpack/paint-pack'</v>
      </c>
    </row>
    <row r="561" spans="1:2" x14ac:dyDescent="0.25">
      <c r="A561" s="6" t="s">
        <v>1102</v>
      </c>
      <c r="B561" s="6" t="str">
        <f t="shared" si="8"/>
        <v>'https://fnbr.co/backpack/pakkun'</v>
      </c>
    </row>
    <row r="562" spans="1:2" x14ac:dyDescent="0.25">
      <c r="A562" s="6" t="s">
        <v>1103</v>
      </c>
      <c r="B562" s="6" t="str">
        <f t="shared" si="8"/>
        <v>'https://fnbr.co/backpack/palette-pack'</v>
      </c>
    </row>
    <row r="563" spans="1:2" x14ac:dyDescent="0.25">
      <c r="A563" s="6" t="s">
        <v>1104</v>
      </c>
      <c r="B563" s="6" t="str">
        <f t="shared" si="8"/>
        <v>'https://fnbr.co/backpack/paradigm'</v>
      </c>
    </row>
    <row r="564" spans="1:2" x14ac:dyDescent="0.25">
      <c r="A564" s="6" t="s">
        <v>1105</v>
      </c>
      <c r="B564" s="6" t="str">
        <f t="shared" si="8"/>
        <v>'https://fnbr.co/backpack/patch-pack'</v>
      </c>
    </row>
    <row r="565" spans="1:2" x14ac:dyDescent="0.25">
      <c r="A565" s="6" t="s">
        <v>1106</v>
      </c>
      <c r="B565" s="6" t="str">
        <f t="shared" si="8"/>
        <v>'https://fnbr.co/backpack/pathogen'</v>
      </c>
    </row>
    <row r="566" spans="1:2" x14ac:dyDescent="0.25">
      <c r="A566" s="6" t="s">
        <v>1107</v>
      </c>
      <c r="B566" s="6" t="str">
        <f t="shared" si="8"/>
        <v>'https://fnbr.co/backpack/perfect-present'</v>
      </c>
    </row>
    <row r="567" spans="1:2" x14ac:dyDescent="0.25">
      <c r="A567" s="6" t="s">
        <v>1108</v>
      </c>
      <c r="B567" s="6" t="str">
        <f t="shared" si="8"/>
        <v>'https://fnbr.co/backpack/phrenzy'</v>
      </c>
    </row>
    <row r="568" spans="1:2" x14ac:dyDescent="0.25">
      <c r="A568" s="6" t="s">
        <v>1109</v>
      </c>
      <c r="B568" s="6" t="str">
        <f t="shared" si="8"/>
        <v>'https://fnbr.co/backpack/pool-party'</v>
      </c>
    </row>
    <row r="569" spans="1:2" x14ac:dyDescent="0.25">
      <c r="A569" s="6" t="s">
        <v>1110</v>
      </c>
      <c r="B569" s="6" t="str">
        <f t="shared" si="8"/>
        <v>'https://fnbr.co/backpack/power-pole-nyoibo'</v>
      </c>
    </row>
    <row r="570" spans="1:2" x14ac:dyDescent="0.25">
      <c r="A570" s="6" t="s">
        <v>1111</v>
      </c>
      <c r="B570" s="6" t="str">
        <f t="shared" si="8"/>
        <v>'https://fnbr.co/backpack/pretzel-protector'</v>
      </c>
    </row>
    <row r="571" spans="1:2" x14ac:dyDescent="0.25">
      <c r="A571" s="6" t="s">
        <v>1112</v>
      </c>
      <c r="B571" s="6" t="str">
        <f t="shared" si="8"/>
        <v>'https://fnbr.co/backpack/primal-danger'</v>
      </c>
    </row>
    <row r="572" spans="1:2" x14ac:dyDescent="0.25">
      <c r="A572" s="6" t="s">
        <v>1113</v>
      </c>
      <c r="B572" s="6" t="str">
        <f t="shared" si="8"/>
        <v>'https://fnbr.co/backpack/prospect'</v>
      </c>
    </row>
    <row r="573" spans="1:2" x14ac:dyDescent="0.25">
      <c r="A573" s="6" t="s">
        <v>1114</v>
      </c>
      <c r="B573" s="6" t="str">
        <f t="shared" si="8"/>
        <v>'https://fnbr.co/backpack/quad-roller'</v>
      </c>
    </row>
    <row r="574" spans="1:2" x14ac:dyDescent="0.25">
      <c r="A574" s="6" t="s">
        <v>1115</v>
      </c>
      <c r="B574" s="6" t="str">
        <f t="shared" si="8"/>
        <v>'https://fnbr.co/backpack/rainbow-clover'</v>
      </c>
    </row>
    <row r="575" spans="1:2" x14ac:dyDescent="0.25">
      <c r="A575" s="6" t="s">
        <v>1116</v>
      </c>
      <c r="B575" s="6" t="str">
        <f t="shared" si="8"/>
        <v>'https://fnbr.co/backpack/reapers-backplate'</v>
      </c>
    </row>
    <row r="576" spans="1:2" x14ac:dyDescent="0.25">
      <c r="A576" s="6" t="s">
        <v>1117</v>
      </c>
      <c r="B576" s="6" t="str">
        <f t="shared" si="8"/>
        <v>'https://fnbr.co/backpack/rearguard'</v>
      </c>
    </row>
    <row r="577" spans="1:2" x14ac:dyDescent="0.25">
      <c r="A577" s="6" t="s">
        <v>1118</v>
      </c>
      <c r="B577" s="6" t="str">
        <f t="shared" si="8"/>
        <v>'https://fnbr.co/backpack/rebreather'</v>
      </c>
    </row>
    <row r="578" spans="1:2" x14ac:dyDescent="0.25">
      <c r="A578" s="6" t="s">
        <v>1119</v>
      </c>
      <c r="B578" s="6" t="str">
        <f t="shared" si="8"/>
        <v>'https://fnbr.co/backpack/reinforced-backplate'</v>
      </c>
    </row>
    <row r="579" spans="1:2" x14ac:dyDescent="0.25">
      <c r="A579" s="6" t="s">
        <v>1120</v>
      </c>
      <c r="B579" s="6" t="str">
        <f t="shared" ref="B579:B642" si="9">"'"&amp;A579&amp;"'"</f>
        <v>'https://fnbr.co/backpack/rescue-ring'</v>
      </c>
    </row>
    <row r="580" spans="1:2" x14ac:dyDescent="0.25">
      <c r="A580" s="6" t="s">
        <v>1121</v>
      </c>
      <c r="B580" s="6" t="str">
        <f t="shared" si="9"/>
        <v>'https://fnbr.co/backpack/runic-shield'</v>
      </c>
    </row>
    <row r="581" spans="1:2" x14ac:dyDescent="0.25">
      <c r="A581" s="6" t="s">
        <v>1122</v>
      </c>
      <c r="B581" s="6" t="str">
        <f t="shared" si="9"/>
        <v>'https://fnbr.co/backpack/rust-bucket'</v>
      </c>
    </row>
    <row r="582" spans="1:2" x14ac:dyDescent="0.25">
      <c r="A582" s="6" t="s">
        <v>1123</v>
      </c>
      <c r="B582" s="6" t="str">
        <f t="shared" si="9"/>
        <v>'https://fnbr.co/backpack/saints-legacy'</v>
      </c>
    </row>
    <row r="583" spans="1:2" x14ac:dyDescent="0.25">
      <c r="A583" s="6" t="s">
        <v>1124</v>
      </c>
      <c r="B583" s="6" t="str">
        <f t="shared" si="9"/>
        <v>'https://fnbr.co/backpack/sand-gourd'</v>
      </c>
    </row>
    <row r="584" spans="1:2" x14ac:dyDescent="0.25">
      <c r="A584" s="6" t="s">
        <v>1125</v>
      </c>
      <c r="B584" s="6" t="str">
        <f t="shared" si="9"/>
        <v>'https://fnbr.co/backpack/sardeenz'</v>
      </c>
    </row>
    <row r="585" spans="1:2" x14ac:dyDescent="0.25">
      <c r="A585" s="6" t="s">
        <v>1126</v>
      </c>
      <c r="B585" s="6" t="str">
        <f t="shared" si="9"/>
        <v>'https://fnbr.co/backpack/scarlet-edge'</v>
      </c>
    </row>
    <row r="586" spans="1:2" x14ac:dyDescent="0.25">
      <c r="A586" s="6" t="s">
        <v>1127</v>
      </c>
      <c r="B586" s="6" t="str">
        <f t="shared" si="9"/>
        <v>'https://fnbr.co/backpack/scroll'</v>
      </c>
    </row>
    <row r="587" spans="1:2" x14ac:dyDescent="0.25">
      <c r="A587" s="6" t="s">
        <v>1128</v>
      </c>
      <c r="B587" s="6" t="str">
        <f t="shared" si="9"/>
        <v>'https://fnbr.co/backpack/sea-scavenger-satchel'</v>
      </c>
    </row>
    <row r="588" spans="1:2" x14ac:dyDescent="0.25">
      <c r="A588" s="6" t="s">
        <v>1129</v>
      </c>
      <c r="B588" s="6" t="str">
        <f t="shared" si="9"/>
        <v>'https://fnbr.co/backpack/serpicus-the-goldenbane'</v>
      </c>
    </row>
    <row r="589" spans="1:2" x14ac:dyDescent="0.25">
      <c r="A589" s="6" t="s">
        <v>1130</v>
      </c>
      <c r="B589" s="6" t="str">
        <f t="shared" si="9"/>
        <v>'https://fnbr.co/backpack/shadow-wings'</v>
      </c>
    </row>
    <row r="590" spans="1:2" x14ac:dyDescent="0.25">
      <c r="A590" s="6" t="s">
        <v>1131</v>
      </c>
      <c r="B590" s="6" t="str">
        <f t="shared" si="9"/>
        <v>'https://fnbr.co/backpack/sheriffs-duffle'</v>
      </c>
    </row>
    <row r="591" spans="1:2" x14ac:dyDescent="0.25">
      <c r="A591" s="6" t="s">
        <v>1132</v>
      </c>
      <c r="B591" s="6" t="str">
        <f t="shared" si="9"/>
        <v>'https://fnbr.co/backpack/shining-star'</v>
      </c>
    </row>
    <row r="592" spans="1:2" x14ac:dyDescent="0.25">
      <c r="A592" s="6" t="s">
        <v>1133</v>
      </c>
      <c r="B592" s="6" t="str">
        <f t="shared" si="9"/>
        <v>'https://fnbr.co/backpack/sierras-go-bag'</v>
      </c>
    </row>
    <row r="593" spans="1:2" x14ac:dyDescent="0.25">
      <c r="A593" s="6" t="s">
        <v>1134</v>
      </c>
      <c r="B593" s="6" t="str">
        <f t="shared" si="9"/>
        <v>'https://fnbr.co/backpack/sinister-stocking'</v>
      </c>
    </row>
    <row r="594" spans="1:2" x14ac:dyDescent="0.25">
      <c r="A594" s="6" t="s">
        <v>1135</v>
      </c>
      <c r="B594" s="6" t="str">
        <f t="shared" si="9"/>
        <v>'https://fnbr.co/backpack/siphon-pack'</v>
      </c>
    </row>
    <row r="595" spans="1:2" x14ac:dyDescent="0.25">
      <c r="A595" s="6" t="s">
        <v>1136</v>
      </c>
      <c r="B595" s="6" t="str">
        <f t="shared" si="9"/>
        <v>'https://fnbr.co/backpack/sleek-strike'</v>
      </c>
    </row>
    <row r="596" spans="1:2" x14ac:dyDescent="0.25">
      <c r="A596" s="6" t="s">
        <v>1137</v>
      </c>
      <c r="B596" s="6" t="str">
        <f t="shared" si="9"/>
        <v>'https://fnbr.co/backpack/slice-n-dice'</v>
      </c>
    </row>
    <row r="597" spans="1:2" x14ac:dyDescent="0.25">
      <c r="A597" s="6" t="s">
        <v>1138</v>
      </c>
      <c r="B597" s="6" t="str">
        <f t="shared" si="9"/>
        <v>'https://fnbr.co/backpack/slush-fighter-cape'</v>
      </c>
    </row>
    <row r="598" spans="1:2" x14ac:dyDescent="0.25">
      <c r="A598" s="6" t="s">
        <v>1139</v>
      </c>
      <c r="B598" s="6" t="str">
        <f t="shared" si="9"/>
        <v>'https://fnbr.co/backpack/slushy-jr'</v>
      </c>
    </row>
    <row r="599" spans="1:2" x14ac:dyDescent="0.25">
      <c r="A599" s="6" t="s">
        <v>1140</v>
      </c>
      <c r="B599" s="6" t="str">
        <f t="shared" si="9"/>
        <v>'https://fnbr.co/backpack/snackshot'</v>
      </c>
    </row>
    <row r="600" spans="1:2" x14ac:dyDescent="0.25">
      <c r="A600" s="6" t="s">
        <v>1141</v>
      </c>
      <c r="B600" s="6" t="str">
        <f t="shared" si="9"/>
        <v>'https://fnbr.co/backpack/snake-eyes-katana'</v>
      </c>
    </row>
    <row r="601" spans="1:2" x14ac:dyDescent="0.25">
      <c r="A601" s="6" t="s">
        <v>1142</v>
      </c>
      <c r="B601" s="6" t="str">
        <f t="shared" si="9"/>
        <v>'https://fnbr.co/backpack/sno-cone'</v>
      </c>
    </row>
    <row r="602" spans="1:2" x14ac:dyDescent="0.25">
      <c r="A602" s="6" t="s">
        <v>1143</v>
      </c>
      <c r="B602" s="6" t="str">
        <f t="shared" si="9"/>
        <v>'https://fnbr.co/backpack/snow-crystal'</v>
      </c>
    </row>
    <row r="603" spans="1:2" x14ac:dyDescent="0.25">
      <c r="A603" s="6" t="s">
        <v>1144</v>
      </c>
      <c r="B603" s="6" t="str">
        <f t="shared" si="9"/>
        <v>'https://fnbr.co/backpack/snow-star'</v>
      </c>
    </row>
    <row r="604" spans="1:2" x14ac:dyDescent="0.25">
      <c r="A604" s="6" t="s">
        <v>1145</v>
      </c>
      <c r="B604" s="6" t="str">
        <f t="shared" si="9"/>
        <v>'https://fnbr.co/backpack/snow-stealth-hardcase'</v>
      </c>
    </row>
    <row r="605" spans="1:2" x14ac:dyDescent="0.25">
      <c r="A605" s="6" t="s">
        <v>1146</v>
      </c>
      <c r="B605" s="6" t="str">
        <f t="shared" si="9"/>
        <v>'https://fnbr.co/backpack/snowbrand'</v>
      </c>
    </row>
    <row r="606" spans="1:2" x14ac:dyDescent="0.25">
      <c r="A606" s="6" t="s">
        <v>1147</v>
      </c>
      <c r="B606" s="6" t="str">
        <f t="shared" si="9"/>
        <v>'https://fnbr.co/backpack/sonic-vibes'</v>
      </c>
    </row>
    <row r="607" spans="1:2" x14ac:dyDescent="0.25">
      <c r="A607" s="6" t="s">
        <v>1148</v>
      </c>
      <c r="B607" s="6" t="str">
        <f t="shared" si="9"/>
        <v>'https://fnbr.co/backpack/sorrows-edge'</v>
      </c>
    </row>
    <row r="608" spans="1:2" x14ac:dyDescent="0.25">
      <c r="A608" s="6" t="s">
        <v>1149</v>
      </c>
      <c r="B608" s="6" t="str">
        <f t="shared" si="9"/>
        <v>'https://fnbr.co/backpack/sour-swirl'</v>
      </c>
    </row>
    <row r="609" spans="1:2" x14ac:dyDescent="0.25">
      <c r="A609" s="6" t="s">
        <v>1150</v>
      </c>
      <c r="B609" s="6" t="str">
        <f t="shared" si="9"/>
        <v>'https://fnbr.co/backpack/special-delivery'</v>
      </c>
    </row>
    <row r="610" spans="1:2" x14ac:dyDescent="0.25">
      <c r="A610" s="6" t="s">
        <v>1151</v>
      </c>
      <c r="B610" s="6" t="str">
        <f t="shared" si="9"/>
        <v>'https://fnbr.co/backpack/spellbinder'</v>
      </c>
    </row>
    <row r="611" spans="1:2" x14ac:dyDescent="0.25">
      <c r="A611" s="6" t="s">
        <v>1152</v>
      </c>
      <c r="B611" s="6" t="str">
        <f t="shared" si="9"/>
        <v>'https://fnbr.co/backpack/spinal-blade'</v>
      </c>
    </row>
    <row r="612" spans="1:2" x14ac:dyDescent="0.25">
      <c r="A612" s="6" t="s">
        <v>1153</v>
      </c>
      <c r="B612" s="6" t="str">
        <f t="shared" si="9"/>
        <v>'https://fnbr.co/backpack/spires-touch'</v>
      </c>
    </row>
    <row r="613" spans="1:2" x14ac:dyDescent="0.25">
      <c r="A613" s="6" t="s">
        <v>1154</v>
      </c>
      <c r="B613" s="6" t="str">
        <f t="shared" si="9"/>
        <v>'https://fnbr.co/backpack/spirit-cape'</v>
      </c>
    </row>
    <row r="614" spans="1:2" x14ac:dyDescent="0.25">
      <c r="A614" s="6" t="s">
        <v>1155</v>
      </c>
      <c r="B614" s="6" t="str">
        <f t="shared" si="9"/>
        <v>'https://fnbr.co/backpack/spirits-pact'</v>
      </c>
    </row>
    <row r="615" spans="1:2" x14ac:dyDescent="0.25">
      <c r="A615" s="6" t="s">
        <v>1156</v>
      </c>
      <c r="B615" s="6" t="str">
        <f t="shared" si="9"/>
        <v>'https://fnbr.co/backpack/squash-bats'</v>
      </c>
    </row>
    <row r="616" spans="1:2" x14ac:dyDescent="0.25">
      <c r="A616" s="6" t="s">
        <v>1157</v>
      </c>
      <c r="B616" s="6" t="str">
        <f t="shared" si="9"/>
        <v>'https://fnbr.co/backpack/star-shot'</v>
      </c>
    </row>
    <row r="617" spans="1:2" x14ac:dyDescent="0.25">
      <c r="A617" s="6" t="s">
        <v>1158</v>
      </c>
      <c r="B617" s="6" t="str">
        <f t="shared" si="9"/>
        <v>'https://fnbr.co/backpack/starfield'</v>
      </c>
    </row>
    <row r="618" spans="1:2" x14ac:dyDescent="0.25">
      <c r="A618" s="6" t="s">
        <v>1159</v>
      </c>
      <c r="B618" s="6" t="str">
        <f t="shared" si="9"/>
        <v>'https://fnbr.co/backpack/steelcast'</v>
      </c>
    </row>
    <row r="619" spans="1:2" x14ac:dyDescent="0.25">
      <c r="A619" s="6" t="s">
        <v>1160</v>
      </c>
      <c r="B619" s="6" t="str">
        <f t="shared" si="9"/>
        <v>'https://fnbr.co/backpack/steelfeather-shield'</v>
      </c>
    </row>
    <row r="620" spans="1:2" x14ac:dyDescent="0.25">
      <c r="A620" s="6" t="s">
        <v>1161</v>
      </c>
      <c r="B620" s="6" t="str">
        <f t="shared" si="9"/>
        <v>'https://fnbr.co/backpack/stellar-jaunt'</v>
      </c>
    </row>
    <row r="621" spans="1:2" x14ac:dyDescent="0.25">
      <c r="A621" s="6" t="s">
        <v>1162</v>
      </c>
      <c r="B621" s="6" t="str">
        <f t="shared" si="9"/>
        <v>'https://fnbr.co/backpack/stinger-pack'</v>
      </c>
    </row>
    <row r="622" spans="1:2" x14ac:dyDescent="0.25">
      <c r="A622" s="6" t="s">
        <v>1163</v>
      </c>
      <c r="B622" s="6" t="str">
        <f t="shared" si="9"/>
        <v>'https://fnbr.co/backpack/stir-baby'</v>
      </c>
    </row>
    <row r="623" spans="1:2" x14ac:dyDescent="0.25">
      <c r="A623" s="6" t="s">
        <v>1164</v>
      </c>
      <c r="B623" s="6" t="str">
        <f t="shared" si="9"/>
        <v>'https://fnbr.co/backpack/stitches'</v>
      </c>
    </row>
    <row r="624" spans="1:2" x14ac:dyDescent="0.25">
      <c r="A624" s="6" t="s">
        <v>1165</v>
      </c>
      <c r="B624" s="6" t="str">
        <f t="shared" si="9"/>
        <v>'https://fnbr.co/backpack/striped-stalker'</v>
      </c>
    </row>
    <row r="625" spans="1:2" x14ac:dyDescent="0.25">
      <c r="A625" s="6" t="s">
        <v>1166</v>
      </c>
      <c r="B625" s="6" t="str">
        <f t="shared" si="9"/>
        <v>'https://fnbr.co/backpack/strongbox'</v>
      </c>
    </row>
    <row r="626" spans="1:2" x14ac:dyDescent="0.25">
      <c r="A626" s="6" t="s">
        <v>1167</v>
      </c>
      <c r="B626" s="6" t="str">
        <f t="shared" si="9"/>
        <v>'https://fnbr.co/backpack/summer-strummer'</v>
      </c>
    </row>
    <row r="627" spans="1:2" x14ac:dyDescent="0.25">
      <c r="A627" s="6" t="s">
        <v>1168</v>
      </c>
      <c r="B627" s="6" t="str">
        <f t="shared" si="9"/>
        <v>'https://fnbr.co/backpack/swag-bag'</v>
      </c>
    </row>
    <row r="628" spans="1:2" x14ac:dyDescent="0.25">
      <c r="A628" s="6" t="s">
        <v>1169</v>
      </c>
      <c r="B628" s="6" t="str">
        <f t="shared" si="9"/>
        <v>'https://fnbr.co/backpack/swaguaro'</v>
      </c>
    </row>
    <row r="629" spans="1:2" x14ac:dyDescent="0.25">
      <c r="A629" s="6" t="s">
        <v>1170</v>
      </c>
      <c r="B629" s="6" t="str">
        <f t="shared" si="9"/>
        <v>'https://fnbr.co/backpack/sweet-spikes'</v>
      </c>
    </row>
    <row r="630" spans="1:2" x14ac:dyDescent="0.25">
      <c r="A630" s="6" t="s">
        <v>1171</v>
      </c>
      <c r="B630" s="6" t="str">
        <f t="shared" si="9"/>
        <v>'https://fnbr.co/backpack/t-800-endoskeleton-arm'</v>
      </c>
    </row>
    <row r="631" spans="1:2" x14ac:dyDescent="0.25">
      <c r="A631" s="6" t="s">
        <v>1172</v>
      </c>
      <c r="B631" s="6" t="str">
        <f t="shared" si="9"/>
        <v>'https://fnbr.co/backpack/tag-bag'</v>
      </c>
    </row>
    <row r="632" spans="1:2" x14ac:dyDescent="0.25">
      <c r="A632" s="6" t="s">
        <v>1173</v>
      </c>
      <c r="B632" s="6" t="str">
        <f t="shared" si="9"/>
        <v>'https://fnbr.co/backpack/takeout'</v>
      </c>
    </row>
    <row r="633" spans="1:2" x14ac:dyDescent="0.25">
      <c r="A633" s="6" t="s">
        <v>1174</v>
      </c>
      <c r="B633" s="6" t="str">
        <f t="shared" si="9"/>
        <v>'https://fnbr.co/backpack/tech-plate-8'</v>
      </c>
    </row>
    <row r="634" spans="1:2" x14ac:dyDescent="0.25">
      <c r="A634" s="6" t="s">
        <v>1175</v>
      </c>
      <c r="B634" s="6" t="str">
        <f t="shared" si="9"/>
        <v>'https://fnbr.co/backpack/telemetry'</v>
      </c>
    </row>
    <row r="635" spans="1:2" x14ac:dyDescent="0.25">
      <c r="A635" s="6" t="s">
        <v>1176</v>
      </c>
      <c r="B635" s="6" t="str">
        <f t="shared" si="9"/>
        <v>'https://fnbr.co/backpack/the-bee-team'</v>
      </c>
    </row>
    <row r="636" spans="1:2" x14ac:dyDescent="0.25">
      <c r="A636" s="6" t="s">
        <v>1177</v>
      </c>
      <c r="B636" s="6" t="str">
        <f t="shared" si="9"/>
        <v>'https://fnbr.co/backpack/the-bestiary-chest'</v>
      </c>
    </row>
    <row r="637" spans="1:2" x14ac:dyDescent="0.25">
      <c r="A637" s="6" t="s">
        <v>1178</v>
      </c>
      <c r="B637" s="6" t="str">
        <f t="shared" si="9"/>
        <v>'https://fnbr.co/backpack/the-beyond-portal'</v>
      </c>
    </row>
    <row r="638" spans="1:2" x14ac:dyDescent="0.25">
      <c r="A638" s="6" t="s">
        <v>1179</v>
      </c>
      <c r="B638" s="6" t="str">
        <f t="shared" si="9"/>
        <v>'https://fnbr.co/backpack/the-book-of-spells-vol-3'</v>
      </c>
    </row>
    <row r="639" spans="1:2" x14ac:dyDescent="0.25">
      <c r="A639" s="6" t="s">
        <v>1180</v>
      </c>
      <c r="B639" s="6" t="str">
        <f t="shared" si="9"/>
        <v>'https://fnbr.co/backpack/the-cubist'</v>
      </c>
    </row>
    <row r="640" spans="1:2" x14ac:dyDescent="0.25">
      <c r="A640" s="6" t="s">
        <v>1181</v>
      </c>
      <c r="B640" s="6" t="str">
        <f t="shared" si="9"/>
        <v>'https://fnbr.co/backpack/the-sapphire-serpent'</v>
      </c>
    </row>
    <row r="641" spans="1:2" x14ac:dyDescent="0.25">
      <c r="A641" s="6" t="s">
        <v>1182</v>
      </c>
      <c r="B641" s="6" t="str">
        <f t="shared" si="9"/>
        <v>'https://fnbr.co/backpack/the-seer-fish'</v>
      </c>
    </row>
    <row r="642" spans="1:2" x14ac:dyDescent="0.25">
      <c r="A642" s="6" t="s">
        <v>1183</v>
      </c>
      <c r="B642" s="6" t="str">
        <f t="shared" si="9"/>
        <v>'https://fnbr.co/backpack/tomcom'</v>
      </c>
    </row>
    <row r="643" spans="1:2" x14ac:dyDescent="0.25">
      <c r="A643" s="6" t="s">
        <v>1184</v>
      </c>
      <c r="B643" s="6" t="str">
        <f t="shared" ref="B643:B706" si="10">"'"&amp;A643&amp;"'"</f>
        <v>'https://fnbr.co/backpack/tome-pouch'</v>
      </c>
    </row>
    <row r="644" spans="1:2" x14ac:dyDescent="0.25">
      <c r="A644" s="6" t="s">
        <v>1185</v>
      </c>
      <c r="B644" s="6" t="str">
        <f t="shared" si="10"/>
        <v>'https://fnbr.co/backpack/top-notch'</v>
      </c>
    </row>
    <row r="645" spans="1:2" x14ac:dyDescent="0.25">
      <c r="A645" s="6" t="s">
        <v>1186</v>
      </c>
      <c r="B645" s="6" t="str">
        <f t="shared" si="10"/>
        <v>'https://fnbr.co/backpack/trapper-pack'</v>
      </c>
    </row>
    <row r="646" spans="1:2" x14ac:dyDescent="0.25">
      <c r="A646" s="6" t="s">
        <v>1187</v>
      </c>
      <c r="B646" s="6" t="str">
        <f t="shared" si="10"/>
        <v>'https://fnbr.co/backpack/trash-lid'</v>
      </c>
    </row>
    <row r="647" spans="1:2" x14ac:dyDescent="0.25">
      <c r="A647" s="6" t="s">
        <v>1188</v>
      </c>
      <c r="B647" s="6" t="str">
        <f t="shared" si="10"/>
        <v>'https://fnbr.co/backpack/trophy-sack'</v>
      </c>
    </row>
    <row r="648" spans="1:2" x14ac:dyDescent="0.25">
      <c r="A648" s="6" t="s">
        <v>1189</v>
      </c>
      <c r="B648" s="6" t="str">
        <f t="shared" si="10"/>
        <v>'https://fnbr.co/backpack/trot-shot'</v>
      </c>
    </row>
    <row r="649" spans="1:2" x14ac:dyDescent="0.25">
      <c r="A649" s="6" t="s">
        <v>1190</v>
      </c>
      <c r="B649" s="6" t="str">
        <f t="shared" si="10"/>
        <v>'https://fnbr.co/backpack/true-north'</v>
      </c>
    </row>
    <row r="650" spans="1:2" x14ac:dyDescent="0.25">
      <c r="A650" s="6" t="s">
        <v>1191</v>
      </c>
      <c r="B650" s="6" t="str">
        <f t="shared" si="10"/>
        <v>'https://fnbr.co/backpack/trusty-tusks'</v>
      </c>
    </row>
    <row r="651" spans="1:2" x14ac:dyDescent="0.25">
      <c r="A651" s="6" t="s">
        <v>1192</v>
      </c>
      <c r="B651" s="6" t="str">
        <f t="shared" si="10"/>
        <v>'https://fnbr.co/backpack/truths-quiver'</v>
      </c>
    </row>
    <row r="652" spans="1:2" x14ac:dyDescent="0.25">
      <c r="A652" s="6" t="s">
        <v>1193</v>
      </c>
      <c r="B652" s="6" t="str">
        <f t="shared" si="10"/>
        <v>'https://fnbr.co/backpack/turbocoil'</v>
      </c>
    </row>
    <row r="653" spans="1:2" x14ac:dyDescent="0.25">
      <c r="A653" s="6" t="s">
        <v>1194</v>
      </c>
      <c r="B653" s="6" t="str">
        <f t="shared" si="10"/>
        <v>'https://fnbr.co/backpack/tusk-tooth'</v>
      </c>
    </row>
    <row r="654" spans="1:2" x14ac:dyDescent="0.25">
      <c r="A654" s="6" t="s">
        <v>1195</v>
      </c>
      <c r="B654" s="6" t="str">
        <f t="shared" si="10"/>
        <v>'https://fnbr.co/backpack/twin-crossfire'</v>
      </c>
    </row>
    <row r="655" spans="1:2" x14ac:dyDescent="0.25">
      <c r="A655" s="6" t="s">
        <v>1196</v>
      </c>
      <c r="B655" s="6" t="str">
        <f t="shared" si="10"/>
        <v>'https://fnbr.co/backpack/umbra-tube'</v>
      </c>
    </row>
    <row r="656" spans="1:2" x14ac:dyDescent="0.25">
      <c r="A656" s="6" t="s">
        <v>1197</v>
      </c>
      <c r="B656" s="6" t="str">
        <f t="shared" si="10"/>
        <v>'https://fnbr.co/backpack/unicorn-flakes'</v>
      </c>
    </row>
    <row r="657" spans="1:2" x14ac:dyDescent="0.25">
      <c r="A657" s="6" t="s">
        <v>1198</v>
      </c>
      <c r="B657" s="6" t="str">
        <f t="shared" si="10"/>
        <v>'https://fnbr.co/backpack/universal-bloom'</v>
      </c>
    </row>
    <row r="658" spans="1:2" x14ac:dyDescent="0.25">
      <c r="A658" s="6" t="s">
        <v>1199</v>
      </c>
      <c r="B658" s="6" t="str">
        <f t="shared" si="10"/>
        <v>'https://fnbr.co/backpack/up-north'</v>
      </c>
    </row>
    <row r="659" spans="1:2" x14ac:dyDescent="0.25">
      <c r="A659" s="6" t="s">
        <v>1200</v>
      </c>
      <c r="B659" s="6" t="str">
        <f t="shared" si="10"/>
        <v>'https://fnbr.co/backpack/uplink'</v>
      </c>
    </row>
    <row r="660" spans="1:2" x14ac:dyDescent="0.25">
      <c r="A660" s="6" t="s">
        <v>1201</v>
      </c>
      <c r="B660" s="6" t="str">
        <f t="shared" si="10"/>
        <v>'https://fnbr.co/backpack/uv-wings'</v>
      </c>
    </row>
    <row r="661" spans="1:2" x14ac:dyDescent="0.25">
      <c r="A661" s="6" t="s">
        <v>1202</v>
      </c>
      <c r="B661" s="6" t="str">
        <f t="shared" si="10"/>
        <v>'https://fnbr.co/backpack/v6'</v>
      </c>
    </row>
    <row r="662" spans="1:2" x14ac:dyDescent="0.25">
      <c r="A662" s="6" t="s">
        <v>1203</v>
      </c>
      <c r="B662" s="6" t="str">
        <f t="shared" si="10"/>
        <v>'https://fnbr.co/backpack/vanquishers-oath'</v>
      </c>
    </row>
    <row r="663" spans="1:2" x14ac:dyDescent="0.25">
      <c r="A663" s="6" t="s">
        <v>1204</v>
      </c>
      <c r="B663" s="6" t="str">
        <f t="shared" si="10"/>
        <v>'https://fnbr.co/backpack/ventura-cape'</v>
      </c>
    </row>
    <row r="664" spans="1:2" x14ac:dyDescent="0.25">
      <c r="A664" s="6" t="s">
        <v>1205</v>
      </c>
      <c r="B664" s="6" t="str">
        <f t="shared" si="10"/>
        <v>'https://fnbr.co/backpack/venturion-cape'</v>
      </c>
    </row>
    <row r="665" spans="1:2" x14ac:dyDescent="0.25">
      <c r="A665" s="6" t="s">
        <v>1206</v>
      </c>
      <c r="B665" s="6" t="str">
        <f t="shared" si="10"/>
        <v>'https://fnbr.co/backpack/vibe-star'</v>
      </c>
    </row>
    <row r="666" spans="1:2" x14ac:dyDescent="0.25">
      <c r="A666" s="6" t="s">
        <v>1207</v>
      </c>
      <c r="B666" s="6" t="str">
        <f t="shared" si="10"/>
        <v>'https://fnbr.co/backpack/volatile'</v>
      </c>
    </row>
    <row r="667" spans="1:2" x14ac:dyDescent="0.25">
      <c r="A667" s="6" t="s">
        <v>1208</v>
      </c>
      <c r="B667" s="6" t="str">
        <f t="shared" si="10"/>
        <v>'https://fnbr.co/backpack/waveform'</v>
      </c>
    </row>
    <row r="668" spans="1:2" x14ac:dyDescent="0.25">
      <c r="A668" s="6" t="s">
        <v>1209</v>
      </c>
      <c r="B668" s="6" t="str">
        <f t="shared" si="10"/>
        <v>'https://fnbr.co/backpack/weyland-yutani-cat-carrier'</v>
      </c>
    </row>
    <row r="669" spans="1:2" x14ac:dyDescent="0.25">
      <c r="A669" s="6" t="s">
        <v>1210</v>
      </c>
      <c r="B669" s="6" t="str">
        <f t="shared" si="10"/>
        <v>'https://fnbr.co/backpack/wheelie'</v>
      </c>
    </row>
    <row r="670" spans="1:2" x14ac:dyDescent="0.25">
      <c r="A670" s="6" t="s">
        <v>1211</v>
      </c>
      <c r="B670" s="6" t="str">
        <f t="shared" si="10"/>
        <v>'https://fnbr.co/backpack/whirlberry'</v>
      </c>
    </row>
    <row r="671" spans="1:2" x14ac:dyDescent="0.25">
      <c r="A671" s="6" t="s">
        <v>1212</v>
      </c>
      <c r="B671" s="6" t="str">
        <f t="shared" si="10"/>
        <v>'https://fnbr.co/backpack/whisker-pack'</v>
      </c>
    </row>
    <row r="672" spans="1:2" x14ac:dyDescent="0.25">
      <c r="A672" s="6" t="s">
        <v>1213</v>
      </c>
      <c r="B672" s="6" t="str">
        <f t="shared" si="10"/>
        <v>'https://fnbr.co/backpack/white-fang'</v>
      </c>
    </row>
    <row r="673" spans="1:2" x14ac:dyDescent="0.25">
      <c r="A673" s="6" t="s">
        <v>1214</v>
      </c>
      <c r="B673" s="6" t="str">
        <f t="shared" si="10"/>
        <v>'https://fnbr.co/backpack/widows-promise'</v>
      </c>
    </row>
    <row r="674" spans="1:2" x14ac:dyDescent="0.25">
      <c r="A674" s="6" t="s">
        <v>1215</v>
      </c>
      <c r="B674" s="6" t="str">
        <f t="shared" si="10"/>
        <v>'https://fnbr.co/backpack/wildheart-buckler'</v>
      </c>
    </row>
    <row r="675" spans="1:2" x14ac:dyDescent="0.25">
      <c r="A675" s="6" t="s">
        <v>1216</v>
      </c>
      <c r="B675" s="6" t="str">
        <f t="shared" si="10"/>
        <v>'https://fnbr.co/backpack/wingback'</v>
      </c>
    </row>
    <row r="676" spans="1:2" x14ac:dyDescent="0.25">
      <c r="A676" s="6" t="s">
        <v>1217</v>
      </c>
      <c r="B676" s="6" t="str">
        <f t="shared" si="10"/>
        <v>'https://fnbr.co/backpack/wings-of-love'</v>
      </c>
    </row>
    <row r="677" spans="1:2" x14ac:dyDescent="0.25">
      <c r="A677" s="6" t="s">
        <v>1218</v>
      </c>
      <c r="B677" s="6" t="str">
        <f t="shared" si="10"/>
        <v>'https://fnbr.co/backpack/woofs'</v>
      </c>
    </row>
    <row r="678" spans="1:2" x14ac:dyDescent="0.25">
      <c r="A678" s="6" t="s">
        <v>1219</v>
      </c>
      <c r="B678" s="6" t="str">
        <f t="shared" si="10"/>
        <v>'https://fnbr.co/backpack/wwe-championship-title'</v>
      </c>
    </row>
    <row r="679" spans="1:2" x14ac:dyDescent="0.25">
      <c r="A679" s="6" t="s">
        <v>1220</v>
      </c>
      <c r="B679" s="6" t="str">
        <f t="shared" si="10"/>
        <v>'https://fnbr.co/backpack/xenomorph-tail'</v>
      </c>
    </row>
    <row r="680" spans="1:2" x14ac:dyDescent="0.25">
      <c r="A680" s="6" t="s">
        <v>1221</v>
      </c>
      <c r="B680" s="6" t="str">
        <f t="shared" si="10"/>
        <v>'https://fnbr.co/backpack/xenopod'</v>
      </c>
    </row>
    <row r="681" spans="1:2" x14ac:dyDescent="0.25">
      <c r="A681" s="6" t="s">
        <v>1222</v>
      </c>
      <c r="B681" s="6" t="str">
        <f t="shared" si="10"/>
        <v>'https://fnbr.co/backpack/zoot'</v>
      </c>
    </row>
    <row r="682" spans="1:2" x14ac:dyDescent="0.25">
      <c r="A682" s="6" t="s">
        <v>1223</v>
      </c>
      <c r="B682" s="6" t="str">
        <f t="shared" si="10"/>
        <v>'https://fnbr.co/backpack/zzarian-mantle'</v>
      </c>
    </row>
    <row r="683" spans="1:2" x14ac:dyDescent="0.25">
      <c r="A683" s="6" t="s">
        <v>1224</v>
      </c>
      <c r="B683" s="6" t="str">
        <f t="shared" si="10"/>
        <v>'https://fnbr.co/backpack/2020-kickflip'</v>
      </c>
    </row>
    <row r="684" spans="1:2" x14ac:dyDescent="0.25">
      <c r="A684" s="6" t="s">
        <v>1225</v>
      </c>
      <c r="B684" s="6" t="str">
        <f t="shared" si="10"/>
        <v>'https://fnbr.co/backpack/4-me'</v>
      </c>
    </row>
    <row r="685" spans="1:2" x14ac:dyDescent="0.25">
      <c r="A685" s="6" t="s">
        <v>1226</v>
      </c>
      <c r="B685" s="6" t="str">
        <f t="shared" si="10"/>
        <v>'https://fnbr.co/backpack/airflow'</v>
      </c>
    </row>
    <row r="686" spans="1:2" x14ac:dyDescent="0.25">
      <c r="A686" s="6" t="s">
        <v>1227</v>
      </c>
      <c r="B686" s="6" t="str">
        <f t="shared" si="10"/>
        <v>'https://fnbr.co/backpack/anchor'</v>
      </c>
    </row>
    <row r="687" spans="1:2" x14ac:dyDescent="0.25">
      <c r="A687" s="6" t="s">
        <v>1228</v>
      </c>
      <c r="B687" s="6" t="str">
        <f t="shared" si="10"/>
        <v>'https://fnbr.co/backpack/angled-intercept'</v>
      </c>
    </row>
    <row r="688" spans="1:2" x14ac:dyDescent="0.25">
      <c r="A688" s="6" t="s">
        <v>1229</v>
      </c>
      <c r="B688" s="6" t="str">
        <f t="shared" si="10"/>
        <v>'https://fnbr.co/backpack/angular-chic'</v>
      </c>
    </row>
    <row r="689" spans="1:2" x14ac:dyDescent="0.25">
      <c r="A689" s="6" t="s">
        <v>1230</v>
      </c>
      <c r="B689" s="6" t="str">
        <f t="shared" si="10"/>
        <v>'https://fnbr.co/backpack/antidote'</v>
      </c>
    </row>
    <row r="690" spans="1:2" x14ac:dyDescent="0.25">
      <c r="A690" s="6" t="s">
        <v>1231</v>
      </c>
      <c r="B690" s="6" t="str">
        <f t="shared" si="10"/>
        <v>'https://fnbr.co/backpack/aquatic-wings'</v>
      </c>
    </row>
    <row r="691" spans="1:2" x14ac:dyDescent="0.25">
      <c r="A691" s="6" t="s">
        <v>1232</v>
      </c>
      <c r="B691" s="6" t="str">
        <f t="shared" si="10"/>
        <v>'https://fnbr.co/backpack/arena-elite'</v>
      </c>
    </row>
    <row r="692" spans="1:2" x14ac:dyDescent="0.25">
      <c r="A692" s="6" t="s">
        <v>1233</v>
      </c>
      <c r="B692" s="6" t="str">
        <f t="shared" si="10"/>
        <v>'https://fnbr.co/backpack/auric'</v>
      </c>
    </row>
    <row r="693" spans="1:2" x14ac:dyDescent="0.25">
      <c r="A693" s="6" t="s">
        <v>1234</v>
      </c>
      <c r="B693" s="6" t="str">
        <f t="shared" si="10"/>
        <v>'https://fnbr.co/backpack/autumns-mantle'</v>
      </c>
    </row>
    <row r="694" spans="1:2" x14ac:dyDescent="0.25">
      <c r="A694" s="6" t="s">
        <v>1235</v>
      </c>
      <c r="B694" s="6" t="str">
        <f t="shared" si="10"/>
        <v>'https://fnbr.co/backpack/back-scoop'</v>
      </c>
    </row>
    <row r="695" spans="1:2" x14ac:dyDescent="0.25">
      <c r="A695" s="6" t="s">
        <v>1236</v>
      </c>
      <c r="B695" s="6" t="str">
        <f t="shared" si="10"/>
        <v>'https://fnbr.co/backpack/back-scratcher'</v>
      </c>
    </row>
    <row r="696" spans="1:2" x14ac:dyDescent="0.25">
      <c r="A696" s="6" t="s">
        <v>1237</v>
      </c>
      <c r="B696" s="6" t="str">
        <f t="shared" si="10"/>
        <v>'https://fnbr.co/backpack/backbiter'</v>
      </c>
    </row>
    <row r="697" spans="1:2" x14ac:dyDescent="0.25">
      <c r="A697" s="6" t="s">
        <v>1238</v>
      </c>
      <c r="B697" s="6" t="str">
        <f t="shared" si="10"/>
        <v>'https://fnbr.co/backpack/backstabber'</v>
      </c>
    </row>
    <row r="698" spans="1:2" x14ac:dyDescent="0.25">
      <c r="A698" s="6" t="s">
        <v>1239</v>
      </c>
      <c r="B698" s="6" t="str">
        <f t="shared" si="10"/>
        <v>'https://fnbr.co/backpack/banana-bag'</v>
      </c>
    </row>
    <row r="699" spans="1:2" x14ac:dyDescent="0.25">
      <c r="A699" s="6" t="s">
        <v>1240</v>
      </c>
      <c r="B699" s="6" t="str">
        <f t="shared" si="10"/>
        <v>'https://fnbr.co/backpack/banner-cape'</v>
      </c>
    </row>
    <row r="700" spans="1:2" x14ac:dyDescent="0.25">
      <c r="A700" s="6" t="s">
        <v>1241</v>
      </c>
      <c r="B700" s="6" t="str">
        <f t="shared" si="10"/>
        <v>'https://fnbr.co/backpack/banner-shield'</v>
      </c>
    </row>
    <row r="701" spans="1:2" x14ac:dyDescent="0.25">
      <c r="A701" s="6" t="s">
        <v>1242</v>
      </c>
      <c r="B701" s="6" t="str">
        <f t="shared" si="10"/>
        <v>'https://fnbr.co/backpack/barrel-booty'</v>
      </c>
    </row>
    <row r="702" spans="1:2" x14ac:dyDescent="0.25">
      <c r="A702" s="6" t="s">
        <v>1243</v>
      </c>
      <c r="B702" s="6" t="str">
        <f t="shared" si="10"/>
        <v>'https://fnbr.co/backpack/basquiats-tuxedo'</v>
      </c>
    </row>
    <row r="703" spans="1:2" x14ac:dyDescent="0.25">
      <c r="A703" s="6" t="s">
        <v>1244</v>
      </c>
      <c r="B703" s="6" t="str">
        <f t="shared" si="10"/>
        <v>'https://fnbr.co/backpack/battleship'</v>
      </c>
    </row>
    <row r="704" spans="1:2" x14ac:dyDescent="0.25">
      <c r="A704" s="6" t="s">
        <v>1245</v>
      </c>
      <c r="B704" s="6" t="str">
        <f t="shared" si="10"/>
        <v>'https://fnbr.co/backpack/beast-llama'</v>
      </c>
    </row>
    <row r="705" spans="1:2" x14ac:dyDescent="0.25">
      <c r="A705" s="6" t="s">
        <v>1246</v>
      </c>
      <c r="B705" s="6" t="str">
        <f t="shared" si="10"/>
        <v>'https://fnbr.co/backpack/beef-pack'</v>
      </c>
    </row>
    <row r="706" spans="1:2" x14ac:dyDescent="0.25">
      <c r="A706" s="6" t="s">
        <v>1247</v>
      </c>
      <c r="B706" s="6" t="str">
        <f t="shared" si="10"/>
        <v>'https://fnbr.co/backpack/bendie-inflator'</v>
      </c>
    </row>
    <row r="707" spans="1:2" x14ac:dyDescent="0.25">
      <c r="A707" s="6" t="s">
        <v>1248</v>
      </c>
      <c r="B707" s="6" t="str">
        <f t="shared" ref="B707:B770" si="11">"'"&amp;A707&amp;"'"</f>
        <v>'https://fnbr.co/backpack/bionic-relay'</v>
      </c>
    </row>
    <row r="708" spans="1:2" x14ac:dyDescent="0.25">
      <c r="A708" s="6" t="s">
        <v>1249</v>
      </c>
      <c r="B708" s="6" t="str">
        <f t="shared" si="11"/>
        <v>'https://fnbr.co/backpack/birthday-cake'</v>
      </c>
    </row>
    <row r="709" spans="1:2" x14ac:dyDescent="0.25">
      <c r="A709" s="6" t="s">
        <v>1250</v>
      </c>
      <c r="B709" s="6" t="str">
        <f t="shared" si="11"/>
        <v>'https://fnbr.co/backpack/birthstone-backplate'</v>
      </c>
    </row>
    <row r="710" spans="1:2" x14ac:dyDescent="0.25">
      <c r="A710" s="6" t="s">
        <v>1251</v>
      </c>
      <c r="B710" s="6" t="str">
        <f t="shared" si="11"/>
        <v>'https://fnbr.co/backpack/bitter-sweets'</v>
      </c>
    </row>
    <row r="711" spans="1:2" x14ac:dyDescent="0.25">
      <c r="A711" s="6" t="s">
        <v>1252</v>
      </c>
      <c r="B711" s="6" t="str">
        <f t="shared" si="11"/>
        <v>'https://fnbr.co/backpack/black-stripe'</v>
      </c>
    </row>
    <row r="712" spans="1:2" x14ac:dyDescent="0.25">
      <c r="A712" s="6" t="s">
        <v>1253</v>
      </c>
      <c r="B712" s="6" t="str">
        <f t="shared" si="11"/>
        <v>'https://fnbr.co/backpack/blood-moon-rising'</v>
      </c>
    </row>
    <row r="713" spans="1:2" x14ac:dyDescent="0.25">
      <c r="A713" s="6" t="s">
        <v>1254</v>
      </c>
      <c r="B713" s="6" t="str">
        <f t="shared" si="11"/>
        <v>'https://fnbr.co/backpack/blue-wave'</v>
      </c>
    </row>
    <row r="714" spans="1:2" x14ac:dyDescent="0.25">
      <c r="A714" s="6" t="s">
        <v>1255</v>
      </c>
      <c r="B714" s="6" t="str">
        <f t="shared" si="11"/>
        <v>'https://fnbr.co/backpack/bluglo-injector'</v>
      </c>
    </row>
    <row r="715" spans="1:2" x14ac:dyDescent="0.25">
      <c r="A715" s="6" t="s">
        <v>1256</v>
      </c>
      <c r="B715" s="6" t="str">
        <f t="shared" si="11"/>
        <v>'https://fnbr.co/backpack/boombox-3000'</v>
      </c>
    </row>
    <row r="716" spans="1:2" x14ac:dyDescent="0.25">
      <c r="A716" s="6" t="s">
        <v>1257</v>
      </c>
      <c r="B716" s="6" t="str">
        <f t="shared" si="11"/>
        <v>'https://fnbr.co/backpack/bough-breaker'</v>
      </c>
    </row>
    <row r="717" spans="1:2" x14ac:dyDescent="0.25">
      <c r="A717" s="6" t="s">
        <v>1258</v>
      </c>
      <c r="B717" s="6" t="str">
        <f t="shared" si="11"/>
        <v>'https://fnbr.co/backpack/brite-board'</v>
      </c>
    </row>
    <row r="718" spans="1:2" x14ac:dyDescent="0.25">
      <c r="A718" s="6" t="s">
        <v>1259</v>
      </c>
      <c r="B718" s="6" t="str">
        <f t="shared" si="11"/>
        <v>'https://fnbr.co/backpack/bro-senberry'</v>
      </c>
    </row>
    <row r="719" spans="1:2" x14ac:dyDescent="0.25">
      <c r="A719" s="6" t="s">
        <v>1260</v>
      </c>
      <c r="B719" s="6" t="str">
        <f t="shared" si="11"/>
        <v>'https://fnbr.co/backpack/broken-heart'</v>
      </c>
    </row>
    <row r="720" spans="1:2" x14ac:dyDescent="0.25">
      <c r="A720" s="6" t="s">
        <v>1261</v>
      </c>
      <c r="B720" s="6" t="str">
        <f t="shared" si="11"/>
        <v>'https://fnbr.co/backpack/bronto-bag'</v>
      </c>
    </row>
    <row r="721" spans="1:2" x14ac:dyDescent="0.25">
      <c r="A721" s="6" t="s">
        <v>1262</v>
      </c>
      <c r="B721" s="6" t="str">
        <f t="shared" si="11"/>
        <v>'https://fnbr.co/backpack/bubble-blast'</v>
      </c>
    </row>
    <row r="722" spans="1:2" x14ac:dyDescent="0.25">
      <c r="A722" s="6" t="s">
        <v>1263</v>
      </c>
      <c r="B722" s="6" t="str">
        <f t="shared" si="11"/>
        <v>'https://fnbr.co/backpack/bunny-bag'</v>
      </c>
    </row>
    <row r="723" spans="1:2" x14ac:dyDescent="0.25">
      <c r="A723" s="6" t="s">
        <v>1264</v>
      </c>
      <c r="B723" s="6" t="str">
        <f t="shared" si="11"/>
        <v>'https://fnbr.co/backpack/bushys-bulb'</v>
      </c>
    </row>
    <row r="724" spans="1:2" x14ac:dyDescent="0.25">
      <c r="A724" s="6" t="s">
        <v>1265</v>
      </c>
      <c r="B724" s="6" t="str">
        <f t="shared" si="11"/>
        <v>'https://fnbr.co/backpack/buzzy-bag'</v>
      </c>
    </row>
    <row r="725" spans="1:2" x14ac:dyDescent="0.25">
      <c r="A725" s="6" t="s">
        <v>1266</v>
      </c>
      <c r="B725" s="6" t="str">
        <f t="shared" si="11"/>
        <v>'https://fnbr.co/backpack/cake'</v>
      </c>
    </row>
    <row r="726" spans="1:2" x14ac:dyDescent="0.25">
      <c r="A726" s="6" t="s">
        <v>1267</v>
      </c>
      <c r="B726" s="6" t="str">
        <f t="shared" si="11"/>
        <v>'https://fnbr.co/backpack/camo-carrier'</v>
      </c>
    </row>
    <row r="727" spans="1:2" x14ac:dyDescent="0.25">
      <c r="A727" s="6" t="s">
        <v>1268</v>
      </c>
      <c r="B727" s="6" t="str">
        <f t="shared" si="11"/>
        <v>'https://fnbr.co/backpack/candy-cache'</v>
      </c>
    </row>
    <row r="728" spans="1:2" x14ac:dyDescent="0.25">
      <c r="A728" s="6" t="s">
        <v>1269</v>
      </c>
      <c r="B728" s="6" t="str">
        <f t="shared" si="11"/>
        <v>'https://fnbr.co/backpack/capacitor'</v>
      </c>
    </row>
    <row r="729" spans="1:2" x14ac:dyDescent="0.25">
      <c r="A729" s="6" t="s">
        <v>1270</v>
      </c>
      <c r="B729" s="6" t="str">
        <f t="shared" si="11"/>
        <v>'https://fnbr.co/backpack/cape-of-potassius'</v>
      </c>
    </row>
    <row r="730" spans="1:2" x14ac:dyDescent="0.25">
      <c r="A730" s="6" t="s">
        <v>1271</v>
      </c>
      <c r="B730" s="6" t="str">
        <f t="shared" si="11"/>
        <v>'https://fnbr.co/backpack/capearoni'</v>
      </c>
    </row>
    <row r="731" spans="1:2" x14ac:dyDescent="0.25">
      <c r="A731" s="6" t="s">
        <v>1272</v>
      </c>
      <c r="B731" s="6" t="str">
        <f t="shared" si="11"/>
        <v>'https://fnbr.co/backpack/carapace'</v>
      </c>
    </row>
    <row r="732" spans="1:2" x14ac:dyDescent="0.25">
      <c r="A732" s="6" t="s">
        <v>1273</v>
      </c>
      <c r="B732" s="6" t="str">
        <f t="shared" si="11"/>
        <v>'https://fnbr.co/backpack/carbon-pack'</v>
      </c>
    </row>
    <row r="733" spans="1:2" x14ac:dyDescent="0.25">
      <c r="A733" s="6" t="s">
        <v>1274</v>
      </c>
      <c r="B733" s="6" t="str">
        <f t="shared" si="11"/>
        <v>'https://fnbr.co/backpack/catana'</v>
      </c>
    </row>
    <row r="734" spans="1:2" x14ac:dyDescent="0.25">
      <c r="A734" s="6" t="s">
        <v>1275</v>
      </c>
      <c r="B734" s="6" t="str">
        <f t="shared" si="11"/>
        <v>'https://fnbr.co/backpack/chainstick-pack'</v>
      </c>
    </row>
    <row r="735" spans="1:2" x14ac:dyDescent="0.25">
      <c r="A735" s="6" t="s">
        <v>1276</v>
      </c>
      <c r="B735" s="6" t="str">
        <f t="shared" si="11"/>
        <v>'https://fnbr.co/backpack/chair'</v>
      </c>
    </row>
    <row r="736" spans="1:2" x14ac:dyDescent="0.25">
      <c r="A736" s="6" t="s">
        <v>1277</v>
      </c>
      <c r="B736" s="6" t="str">
        <f t="shared" si="11"/>
        <v>'https://fnbr.co/backpack/cheery-chime'</v>
      </c>
    </row>
    <row r="737" spans="1:2" x14ac:dyDescent="0.25">
      <c r="A737" s="6" t="s">
        <v>1278</v>
      </c>
      <c r="B737" s="6" t="str">
        <f t="shared" si="11"/>
        <v>'https://fnbr.co/backpack/cheesy'</v>
      </c>
    </row>
    <row r="738" spans="1:2" x14ac:dyDescent="0.25">
      <c r="A738" s="6" t="s">
        <v>1279</v>
      </c>
      <c r="B738" s="6" t="str">
        <f t="shared" si="11"/>
        <v>'https://fnbr.co/backpack/chefs-choice'</v>
      </c>
    </row>
    <row r="739" spans="1:2" x14ac:dyDescent="0.25">
      <c r="A739" s="6" t="s">
        <v>1280</v>
      </c>
      <c r="B739" s="6" t="str">
        <f t="shared" si="11"/>
        <v>'https://fnbr.co/backpack/chemists-curiosities'</v>
      </c>
    </row>
    <row r="740" spans="1:2" x14ac:dyDescent="0.25">
      <c r="A740" s="6" t="s">
        <v>1281</v>
      </c>
      <c r="B740" s="6" t="str">
        <f t="shared" si="11"/>
        <v>'https://fnbr.co/backpack/chrome-cage'</v>
      </c>
    </row>
    <row r="741" spans="1:2" x14ac:dyDescent="0.25">
      <c r="A741" s="6" t="s">
        <v>1282</v>
      </c>
      <c r="B741" s="6" t="str">
        <f t="shared" si="11"/>
        <v>'https://fnbr.co/backpack/chuck-pack'</v>
      </c>
    </row>
    <row r="742" spans="1:2" x14ac:dyDescent="0.25">
      <c r="A742" s="6" t="s">
        <v>1283</v>
      </c>
      <c r="B742" s="6" t="str">
        <f t="shared" si="11"/>
        <v>'https://fnbr.co/backpack/cobra'</v>
      </c>
    </row>
    <row r="743" spans="1:2" x14ac:dyDescent="0.25">
      <c r="A743" s="6" t="s">
        <v>1284</v>
      </c>
      <c r="B743" s="6" t="str">
        <f t="shared" si="11"/>
        <v>'https://fnbr.co/backpack/commission'</v>
      </c>
    </row>
    <row r="744" spans="1:2" x14ac:dyDescent="0.25">
      <c r="A744" s="6" t="s">
        <v>1285</v>
      </c>
      <c r="B744" s="6" t="str">
        <f t="shared" si="11"/>
        <v>'https://fnbr.co/backpack/constructor-classic'</v>
      </c>
    </row>
    <row r="745" spans="1:2" x14ac:dyDescent="0.25">
      <c r="A745" s="6" t="s">
        <v>1286</v>
      </c>
      <c r="B745" s="6" t="str">
        <f t="shared" si="11"/>
        <v>'https://fnbr.co/backpack/containment-unit'</v>
      </c>
    </row>
    <row r="746" spans="1:2" x14ac:dyDescent="0.25">
      <c r="A746" s="6" t="s">
        <v>1287</v>
      </c>
      <c r="B746" s="6" t="str">
        <f t="shared" si="11"/>
        <v>'https://fnbr.co/backpack/cooler'</v>
      </c>
    </row>
    <row r="747" spans="1:2" x14ac:dyDescent="0.25">
      <c r="A747" s="6" t="s">
        <v>1288</v>
      </c>
      <c r="B747" s="6" t="str">
        <f t="shared" si="11"/>
        <v>'https://fnbr.co/backpack/coral-commandos'</v>
      </c>
    </row>
    <row r="748" spans="1:2" x14ac:dyDescent="0.25">
      <c r="A748" s="6" t="s">
        <v>1289</v>
      </c>
      <c r="B748" s="6" t="str">
        <f t="shared" si="11"/>
        <v>'https://fnbr.co/backpack/coral-cowl'</v>
      </c>
    </row>
    <row r="749" spans="1:2" x14ac:dyDescent="0.25">
      <c r="A749" s="6" t="s">
        <v>1290</v>
      </c>
      <c r="B749" s="6" t="str">
        <f t="shared" si="11"/>
        <v>'https://fnbr.co/backpack/critical-carryall'</v>
      </c>
    </row>
    <row r="750" spans="1:2" x14ac:dyDescent="0.25">
      <c r="A750" s="6" t="s">
        <v>1291</v>
      </c>
      <c r="B750" s="6" t="str">
        <f t="shared" si="11"/>
        <v>'https://fnbr.co/backpack/crowned-rex'</v>
      </c>
    </row>
    <row r="751" spans="1:2" x14ac:dyDescent="0.25">
      <c r="A751" s="6" t="s">
        <v>1292</v>
      </c>
      <c r="B751" s="6" t="str">
        <f t="shared" si="11"/>
        <v>'https://fnbr.co/backpack/cryo-chamber'</v>
      </c>
    </row>
    <row r="752" spans="1:2" x14ac:dyDescent="0.25">
      <c r="A752" s="6" t="s">
        <v>1293</v>
      </c>
      <c r="B752" s="6" t="str">
        <f t="shared" si="11"/>
        <v>'https://fnbr.co/backpack/crystal-llama'</v>
      </c>
    </row>
    <row r="753" spans="1:2" x14ac:dyDescent="0.25">
      <c r="A753" s="6" t="s">
        <v>1294</v>
      </c>
      <c r="B753" s="6" t="str">
        <f t="shared" si="11"/>
        <v>'https://fnbr.co/backpack/crystal-spirit'</v>
      </c>
    </row>
    <row r="754" spans="1:2" x14ac:dyDescent="0.25">
      <c r="A754" s="6" t="s">
        <v>1295</v>
      </c>
      <c r="B754" s="6" t="str">
        <f t="shared" si="11"/>
        <v>'https://fnbr.co/backpack/cuddlebear-cutie'</v>
      </c>
    </row>
    <row r="755" spans="1:2" x14ac:dyDescent="0.25">
      <c r="A755" s="6" t="s">
        <v>1296</v>
      </c>
      <c r="B755" s="6" t="str">
        <f t="shared" si="11"/>
        <v>'https://fnbr.co/backpack/dark-grasp'</v>
      </c>
    </row>
    <row r="756" spans="1:2" x14ac:dyDescent="0.25">
      <c r="A756" s="6" t="s">
        <v>1297</v>
      </c>
      <c r="B756" s="6" t="str">
        <f t="shared" si="11"/>
        <v>'https://fnbr.co/backpack/dead-card'</v>
      </c>
    </row>
    <row r="757" spans="1:2" x14ac:dyDescent="0.25">
      <c r="A757" s="6" t="s">
        <v>1298</v>
      </c>
      <c r="B757" s="6" t="str">
        <f t="shared" si="11"/>
        <v>'https://fnbr.co/backpack/dead-pixels'</v>
      </c>
    </row>
    <row r="758" spans="1:2" x14ac:dyDescent="0.25">
      <c r="A758" s="6" t="s">
        <v>1299</v>
      </c>
      <c r="B758" s="6" t="str">
        <f t="shared" si="11"/>
        <v>'https://fnbr.co/backpack/deep-zzz'</v>
      </c>
    </row>
    <row r="759" spans="1:2" x14ac:dyDescent="0.25">
      <c r="A759" s="6" t="s">
        <v>1300</v>
      </c>
      <c r="B759" s="6" t="str">
        <f t="shared" si="11"/>
        <v>'https://fnbr.co/backpack/detonator'</v>
      </c>
    </row>
    <row r="760" spans="1:2" x14ac:dyDescent="0.25">
      <c r="A760" s="6" t="s">
        <v>1301</v>
      </c>
      <c r="B760" s="6" t="str">
        <f t="shared" si="11"/>
        <v>'https://fnbr.co/backpack/diabolic-deck'</v>
      </c>
    </row>
    <row r="761" spans="1:2" x14ac:dyDescent="0.25">
      <c r="A761" s="6" t="s">
        <v>1302</v>
      </c>
      <c r="B761" s="6" t="str">
        <f t="shared" si="11"/>
        <v>'https://fnbr.co/backpack/disco-ball'</v>
      </c>
    </row>
    <row r="762" spans="1:2" x14ac:dyDescent="0.25">
      <c r="A762" s="6" t="s">
        <v>1303</v>
      </c>
      <c r="B762" s="6" t="str">
        <f t="shared" si="11"/>
        <v>'https://fnbr.co/backpack/dive-hazard'</v>
      </c>
    </row>
    <row r="763" spans="1:2" x14ac:dyDescent="0.25">
      <c r="A763" s="6" t="s">
        <v>1304</v>
      </c>
      <c r="B763" s="6" t="str">
        <f t="shared" si="11"/>
        <v>'https://fnbr.co/backpack/dorsal-destroyer'</v>
      </c>
    </row>
    <row r="764" spans="1:2" x14ac:dyDescent="0.25">
      <c r="A764" s="6" t="s">
        <v>1305</v>
      </c>
      <c r="B764" s="6" t="str">
        <f t="shared" si="11"/>
        <v>'https://fnbr.co/backpack/double-fang'</v>
      </c>
    </row>
    <row r="765" spans="1:2" x14ac:dyDescent="0.25">
      <c r="A765" s="6" t="s">
        <v>1306</v>
      </c>
      <c r="B765" s="6" t="str">
        <f t="shared" si="11"/>
        <v>'https://fnbr.co/backpack/double-play'</v>
      </c>
    </row>
    <row r="766" spans="1:2" x14ac:dyDescent="0.25">
      <c r="A766" s="6" t="s">
        <v>1307</v>
      </c>
      <c r="B766" s="6" t="str">
        <f t="shared" si="11"/>
        <v>'https://fnbr.co/backpack/dragon-guard'</v>
      </c>
    </row>
    <row r="767" spans="1:2" x14ac:dyDescent="0.25">
      <c r="A767" s="6" t="s">
        <v>1308</v>
      </c>
      <c r="B767" s="6" t="str">
        <f t="shared" si="11"/>
        <v>'https://fnbr.co/backpack/dragon-radar'</v>
      </c>
    </row>
    <row r="768" spans="1:2" x14ac:dyDescent="0.25">
      <c r="A768" s="6" t="s">
        <v>1309</v>
      </c>
      <c r="B768" s="6" t="str">
        <f t="shared" si="11"/>
        <v>'https://fnbr.co/backpack/dream-lantern'</v>
      </c>
    </row>
    <row r="769" spans="1:2" x14ac:dyDescent="0.25">
      <c r="A769" s="6" t="s">
        <v>1310</v>
      </c>
      <c r="B769" s="6" t="str">
        <f t="shared" si="11"/>
        <v>'https://fnbr.co/backpack/dry-bag'</v>
      </c>
    </row>
    <row r="770" spans="1:2" x14ac:dyDescent="0.25">
      <c r="A770" s="6" t="s">
        <v>1311</v>
      </c>
      <c r="B770" s="6" t="str">
        <f t="shared" si="11"/>
        <v>'https://fnbr.co/backpack/dune-tripper'</v>
      </c>
    </row>
    <row r="771" spans="1:2" x14ac:dyDescent="0.25">
      <c r="A771" s="6" t="s">
        <v>1312</v>
      </c>
      <c r="B771" s="6" t="str">
        <f t="shared" ref="B771:B834" si="12">"'"&amp;A771&amp;"'"</f>
        <v>'https://fnbr.co/backpack/elf-shield'</v>
      </c>
    </row>
    <row r="772" spans="1:2" x14ac:dyDescent="0.25">
      <c r="A772" s="6" t="s">
        <v>1313</v>
      </c>
      <c r="B772" s="6" t="str">
        <f t="shared" si="12"/>
        <v>'https://fnbr.co/backpack/easy-reach'</v>
      </c>
    </row>
    <row r="773" spans="1:2" x14ac:dyDescent="0.25">
      <c r="A773" s="6" t="s">
        <v>1314</v>
      </c>
      <c r="B773" s="6" t="str">
        <f t="shared" si="12"/>
        <v>'https://fnbr.co/backpack/emissary-bag'</v>
      </c>
    </row>
    <row r="774" spans="1:2" x14ac:dyDescent="0.25">
      <c r="A774" s="6" t="s">
        <v>1315</v>
      </c>
      <c r="B774" s="6" t="str">
        <f t="shared" si="12"/>
        <v>'https://fnbr.co/backpack/emoticape'</v>
      </c>
    </row>
    <row r="775" spans="1:2" x14ac:dyDescent="0.25">
      <c r="A775" s="6" t="s">
        <v>1316</v>
      </c>
      <c r="B775" s="6" t="str">
        <f t="shared" si="12"/>
        <v>'https://fnbr.co/backpack/enchanted-featherfighters'</v>
      </c>
    </row>
    <row r="776" spans="1:2" x14ac:dyDescent="0.25">
      <c r="A776" s="6" t="s">
        <v>1317</v>
      </c>
      <c r="B776" s="6" t="str">
        <f t="shared" si="12"/>
        <v>'https://fnbr.co/backpack/end-game'</v>
      </c>
    </row>
    <row r="777" spans="1:2" x14ac:dyDescent="0.25">
      <c r="A777" s="6" t="s">
        <v>1318</v>
      </c>
      <c r="B777" s="6" t="str">
        <f t="shared" si="12"/>
        <v>'https://fnbr.co/backpack/extra-round'</v>
      </c>
    </row>
    <row r="778" spans="1:2" x14ac:dyDescent="0.25">
      <c r="A778" s="6" t="s">
        <v>1319</v>
      </c>
      <c r="B778" s="6" t="str">
        <f t="shared" si="12"/>
        <v>'https://fnbr.co/backpack/fierce-cloudpuff'</v>
      </c>
    </row>
    <row r="779" spans="1:2" x14ac:dyDescent="0.25">
      <c r="A779" s="6" t="s">
        <v>1320</v>
      </c>
      <c r="B779" s="6" t="str">
        <f t="shared" si="12"/>
        <v>'https://fnbr.co/backpack/floral-shell'</v>
      </c>
    </row>
    <row r="780" spans="1:2" x14ac:dyDescent="0.25">
      <c r="A780" s="6" t="s">
        <v>1321</v>
      </c>
      <c r="B780" s="6" t="str">
        <f t="shared" si="12"/>
        <v>'https://fnbr.co/backpack/fluffle-bag'</v>
      </c>
    </row>
    <row r="781" spans="1:2" x14ac:dyDescent="0.25">
      <c r="A781" s="6" t="s">
        <v>1322</v>
      </c>
      <c r="B781" s="6" t="str">
        <f t="shared" si="12"/>
        <v>'https://fnbr.co/backpack/flutter-wings'</v>
      </c>
    </row>
    <row r="782" spans="1:2" x14ac:dyDescent="0.25">
      <c r="A782" s="6" t="s">
        <v>1323</v>
      </c>
      <c r="B782" s="6" t="str">
        <f t="shared" si="12"/>
        <v>'https://fnbr.co/backpack/flutterfish'</v>
      </c>
    </row>
    <row r="783" spans="1:2" x14ac:dyDescent="0.25">
      <c r="A783" s="6" t="s">
        <v>1324</v>
      </c>
      <c r="B783" s="6" t="str">
        <f t="shared" si="12"/>
        <v>'https://fnbr.co/backpack/foxpack'</v>
      </c>
    </row>
    <row r="784" spans="1:2" x14ac:dyDescent="0.25">
      <c r="A784" s="6" t="s">
        <v>1325</v>
      </c>
      <c r="B784" s="6" t="str">
        <f t="shared" si="12"/>
        <v>'https://fnbr.co/backpack/fresh-catch'</v>
      </c>
    </row>
    <row r="785" spans="1:2" x14ac:dyDescent="0.25">
      <c r="A785" s="6" t="s">
        <v>1326</v>
      </c>
      <c r="B785" s="6" t="str">
        <f t="shared" si="12"/>
        <v>'https://fnbr.co/backpack/frost-blast'</v>
      </c>
    </row>
    <row r="786" spans="1:2" x14ac:dyDescent="0.25">
      <c r="A786" s="6" t="s">
        <v>1327</v>
      </c>
      <c r="B786" s="6" t="str">
        <f t="shared" si="12"/>
        <v>'https://fnbr.co/backpack/fuzzfetti-cake'</v>
      </c>
    </row>
    <row r="787" spans="1:2" x14ac:dyDescent="0.25">
      <c r="A787" s="6" t="s">
        <v>1328</v>
      </c>
      <c r="B787" s="6" t="str">
        <f t="shared" si="12"/>
        <v>'https://fnbr.co/backpack/gains'</v>
      </c>
    </row>
    <row r="788" spans="1:2" x14ac:dyDescent="0.25">
      <c r="A788" s="6" t="s">
        <v>1329</v>
      </c>
      <c r="B788" s="6" t="str">
        <f t="shared" si="12"/>
        <v>'https://fnbr.co/backpack/gallant-gear'</v>
      </c>
    </row>
    <row r="789" spans="1:2" x14ac:dyDescent="0.25">
      <c r="A789" s="6" t="s">
        <v>1330</v>
      </c>
      <c r="B789" s="6" t="str">
        <f t="shared" si="12"/>
        <v>'https://fnbr.co/backpack/geode'</v>
      </c>
    </row>
    <row r="790" spans="1:2" x14ac:dyDescent="0.25">
      <c r="A790" s="6" t="s">
        <v>1331</v>
      </c>
      <c r="B790" s="6" t="str">
        <f t="shared" si="12"/>
        <v>'https://fnbr.co/backpack/ghost-trap'</v>
      </c>
    </row>
    <row r="791" spans="1:2" x14ac:dyDescent="0.25">
      <c r="A791" s="6" t="s">
        <v>1332</v>
      </c>
      <c r="B791" s="6" t="str">
        <f t="shared" si="12"/>
        <v>'https://fnbr.co/backpack/ghostly'</v>
      </c>
    </row>
    <row r="792" spans="1:2" x14ac:dyDescent="0.25">
      <c r="A792" s="6" t="s">
        <v>1333</v>
      </c>
      <c r="B792" s="6" t="str">
        <f t="shared" si="12"/>
        <v>'https://fnbr.co/backpack/glass-wings'</v>
      </c>
    </row>
    <row r="793" spans="1:2" x14ac:dyDescent="0.25">
      <c r="A793" s="6" t="s">
        <v>1334</v>
      </c>
      <c r="B793" s="6" t="str">
        <f t="shared" si="12"/>
        <v>'https://fnbr.co/backpack/glow-jet'</v>
      </c>
    </row>
    <row r="794" spans="1:2" x14ac:dyDescent="0.25">
      <c r="A794" s="6" t="s">
        <v>1335</v>
      </c>
      <c r="B794" s="6" t="str">
        <f t="shared" si="12"/>
        <v>'https://fnbr.co/backpack/good-ol-pete'</v>
      </c>
    </row>
    <row r="795" spans="1:2" x14ac:dyDescent="0.25">
      <c r="A795" s="6" t="s">
        <v>1336</v>
      </c>
      <c r="B795" s="6" t="str">
        <f t="shared" si="12"/>
        <v>'https://fnbr.co/backpack/gourdy'</v>
      </c>
    </row>
    <row r="796" spans="1:2" x14ac:dyDescent="0.25">
      <c r="A796" s="6" t="s">
        <v>1337</v>
      </c>
      <c r="B796" s="6" t="str">
        <f t="shared" si="12"/>
        <v>'https://fnbr.co/backpack/grande-pack'</v>
      </c>
    </row>
    <row r="797" spans="1:2" x14ac:dyDescent="0.25">
      <c r="A797" s="6" t="s">
        <v>1338</v>
      </c>
      <c r="B797" s="6" t="str">
        <f t="shared" si="12"/>
        <v>'https://fnbr.co/backpack/grinning-ghoul'</v>
      </c>
    </row>
    <row r="798" spans="1:2" x14ac:dyDescent="0.25">
      <c r="A798" s="6" t="s">
        <v>1339</v>
      </c>
      <c r="B798" s="6" t="str">
        <f t="shared" si="12"/>
        <v>'https://fnbr.co/backpack/guard-pup'</v>
      </c>
    </row>
    <row r="799" spans="1:2" x14ac:dyDescent="0.25">
      <c r="A799" s="6" t="s">
        <v>1340</v>
      </c>
      <c r="B799" s="6" t="str">
        <f t="shared" si="12"/>
        <v>'https://fnbr.co/backpack/guffie-stuffie'</v>
      </c>
    </row>
    <row r="800" spans="1:2" x14ac:dyDescent="0.25">
      <c r="A800" s="6" t="s">
        <v>1341</v>
      </c>
      <c r="B800" s="6" t="str">
        <f t="shared" si="12"/>
        <v>'https://fnbr.co/backpack/gunny-sack'</v>
      </c>
    </row>
    <row r="801" spans="1:2" x14ac:dyDescent="0.25">
      <c r="A801" s="6" t="s">
        <v>1342</v>
      </c>
      <c r="B801" s="6" t="str">
        <f t="shared" si="12"/>
        <v>'https://fnbr.co/backpack/gwinny'</v>
      </c>
    </row>
    <row r="802" spans="1:2" x14ac:dyDescent="0.25">
      <c r="A802" s="6" t="s">
        <v>1343</v>
      </c>
      <c r="B802" s="6" t="str">
        <f t="shared" si="12"/>
        <v>'https://fnbr.co/backpack/h4ck-p4ck'</v>
      </c>
    </row>
    <row r="803" spans="1:2" x14ac:dyDescent="0.25">
      <c r="A803" s="6" t="s">
        <v>1344</v>
      </c>
      <c r="B803" s="6" t="str">
        <f t="shared" si="12"/>
        <v>'https://fnbr.co/backpack/hack-pack'</v>
      </c>
    </row>
    <row r="804" spans="1:2" x14ac:dyDescent="0.25">
      <c r="A804" s="6" t="s">
        <v>1345</v>
      </c>
      <c r="B804" s="6" t="str">
        <f t="shared" si="12"/>
        <v>'https://fnbr.co/backpack/handbag'</v>
      </c>
    </row>
    <row r="805" spans="1:2" x14ac:dyDescent="0.25">
      <c r="A805" s="6" t="s">
        <v>1346</v>
      </c>
      <c r="B805" s="6" t="str">
        <f t="shared" si="12"/>
        <v>'https://fnbr.co/backpack/happy-2022'</v>
      </c>
    </row>
    <row r="806" spans="1:2" x14ac:dyDescent="0.25">
      <c r="A806" s="6" t="s">
        <v>1347</v>
      </c>
      <c r="B806" s="6" t="str">
        <f t="shared" si="12"/>
        <v>'https://fnbr.co/backpack/hard-case-hero'</v>
      </c>
    </row>
    <row r="807" spans="1:2" x14ac:dyDescent="0.25">
      <c r="A807" s="6" t="s">
        <v>1348</v>
      </c>
      <c r="B807" s="6" t="str">
        <f t="shared" si="12"/>
        <v>'https://fnbr.co/backpack/haute-holster'</v>
      </c>
    </row>
    <row r="808" spans="1:2" x14ac:dyDescent="0.25">
      <c r="A808" s="6" t="s">
        <v>1349</v>
      </c>
      <c r="B808" s="6" t="str">
        <f t="shared" si="12"/>
        <v>'https://fnbr.co/backpack/hazel'</v>
      </c>
    </row>
    <row r="809" spans="1:2" x14ac:dyDescent="0.25">
      <c r="A809" s="6" t="s">
        <v>1350</v>
      </c>
      <c r="B809" s="6" t="str">
        <f t="shared" si="12"/>
        <v>'https://fnbr.co/backpack/heart-target'</v>
      </c>
    </row>
    <row r="810" spans="1:2" x14ac:dyDescent="0.25">
      <c r="A810" s="6" t="s">
        <v>1351</v>
      </c>
      <c r="B810" s="6" t="str">
        <f t="shared" si="12"/>
        <v>'https://fnbr.co/backpack/heartblast'</v>
      </c>
    </row>
    <row r="811" spans="1:2" x14ac:dyDescent="0.25">
      <c r="A811" s="6" t="s">
        <v>1352</v>
      </c>
      <c r="B811" s="6" t="str">
        <f t="shared" si="12"/>
        <v>'https://fnbr.co/backpack/hearts-abound'</v>
      </c>
    </row>
    <row r="812" spans="1:2" x14ac:dyDescent="0.25">
      <c r="A812" s="6" t="s">
        <v>1353</v>
      </c>
      <c r="B812" s="6" t="str">
        <f t="shared" si="12"/>
        <v>'https://fnbr.co/backpack/heavy-harvester'</v>
      </c>
    </row>
    <row r="813" spans="1:2" x14ac:dyDescent="0.25">
      <c r="A813" s="6" t="s">
        <v>1354</v>
      </c>
      <c r="B813" s="6" t="str">
        <f t="shared" si="12"/>
        <v>'https://fnbr.co/backpack/hexxed'</v>
      </c>
    </row>
    <row r="814" spans="1:2" x14ac:dyDescent="0.25">
      <c r="A814" s="6" t="s">
        <v>1355</v>
      </c>
      <c r="B814" s="6" t="str">
        <f t="shared" si="12"/>
        <v>'https://fnbr.co/backpack/hollow-bones'</v>
      </c>
    </row>
    <row r="815" spans="1:2" x14ac:dyDescent="0.25">
      <c r="A815" s="6" t="s">
        <v>1356</v>
      </c>
      <c r="B815" s="6" t="str">
        <f t="shared" si="12"/>
        <v>'https://fnbr.co/backpack/holly-jolly-hatchet'</v>
      </c>
    </row>
    <row r="816" spans="1:2" x14ac:dyDescent="0.25">
      <c r="A816" s="6" t="s">
        <v>1357</v>
      </c>
      <c r="B816" s="6" t="str">
        <f t="shared" si="12"/>
        <v>'https://fnbr.co/backpack/holo-back'</v>
      </c>
    </row>
    <row r="817" spans="1:2" x14ac:dyDescent="0.25">
      <c r="A817" s="6" t="s">
        <v>1358</v>
      </c>
      <c r="B817" s="6" t="str">
        <f t="shared" si="12"/>
        <v>'https://fnbr.co/backpack/hologlyph'</v>
      </c>
    </row>
    <row r="818" spans="1:2" x14ac:dyDescent="0.25">
      <c r="A818" s="6" t="s">
        <v>1359</v>
      </c>
      <c r="B818" s="6" t="str">
        <f t="shared" si="12"/>
        <v>'https://fnbr.co/backpack/hoppabuns'</v>
      </c>
    </row>
    <row r="819" spans="1:2" x14ac:dyDescent="0.25">
      <c r="A819" s="6" t="s">
        <v>1360</v>
      </c>
      <c r="B819" s="6" t="str">
        <f t="shared" si="12"/>
        <v>'https://fnbr.co/backpack/hypnotic'</v>
      </c>
    </row>
    <row r="820" spans="1:2" x14ac:dyDescent="0.25">
      <c r="A820" s="6" t="s">
        <v>1361</v>
      </c>
      <c r="B820" s="6" t="str">
        <f t="shared" si="12"/>
        <v>'https://fnbr.co/backpack/ice-blasted-snow-crunchem'</v>
      </c>
    </row>
    <row r="821" spans="1:2" x14ac:dyDescent="0.25">
      <c r="A821" s="6" t="s">
        <v>1362</v>
      </c>
      <c r="B821" s="6" t="str">
        <f t="shared" si="12"/>
        <v>'https://fnbr.co/backpack/identity-disc'</v>
      </c>
    </row>
    <row r="822" spans="1:2" x14ac:dyDescent="0.25">
      <c r="A822" s="6" t="s">
        <v>1363</v>
      </c>
      <c r="B822" s="6" t="str">
        <f t="shared" si="12"/>
        <v>'https://fnbr.co/backpack/impact-green'</v>
      </c>
    </row>
    <row r="823" spans="1:2" x14ac:dyDescent="0.25">
      <c r="A823" s="6" t="s">
        <v>1364</v>
      </c>
      <c r="B823" s="6" t="str">
        <f t="shared" si="12"/>
        <v>'https://fnbr.co/backpack/inky-ire'</v>
      </c>
    </row>
    <row r="824" spans="1:2" x14ac:dyDescent="0.25">
      <c r="A824" s="6" t="s">
        <v>1365</v>
      </c>
      <c r="B824" s="6" t="str">
        <f t="shared" si="12"/>
        <v>'https://fnbr.co/backpack/insignia'</v>
      </c>
    </row>
    <row r="825" spans="1:2" x14ac:dyDescent="0.25">
      <c r="A825" s="6" t="s">
        <v>1366</v>
      </c>
      <c r="B825" s="6" t="str">
        <f t="shared" si="12"/>
        <v>'https://fnbr.co/backpack/inter-vertebral-implant'</v>
      </c>
    </row>
    <row r="826" spans="1:2" x14ac:dyDescent="0.25">
      <c r="A826" s="6" t="s">
        <v>1367</v>
      </c>
      <c r="B826" s="6" t="str">
        <f t="shared" si="12"/>
        <v>'https://fnbr.co/backpack/jade-blades'</v>
      </c>
    </row>
    <row r="827" spans="1:2" x14ac:dyDescent="0.25">
      <c r="A827" s="6" t="s">
        <v>1368</v>
      </c>
      <c r="B827" s="6" t="str">
        <f t="shared" si="12"/>
        <v>'https://fnbr.co/backpack/jetts-jagged-heart'</v>
      </c>
    </row>
    <row r="828" spans="1:2" x14ac:dyDescent="0.25">
      <c r="A828" s="6" t="s">
        <v>1369</v>
      </c>
      <c r="B828" s="6" t="str">
        <f t="shared" si="12"/>
        <v>'https://fnbr.co/backpack/kamesennins-shell'</v>
      </c>
    </row>
    <row r="829" spans="1:2" x14ac:dyDescent="0.25">
      <c r="A829" s="6" t="s">
        <v>1370</v>
      </c>
      <c r="B829" s="6" t="str">
        <f t="shared" si="12"/>
        <v>'https://fnbr.co/backpack/kaws-companion'</v>
      </c>
    </row>
    <row r="830" spans="1:2" x14ac:dyDescent="0.25">
      <c r="A830" s="6" t="s">
        <v>1371</v>
      </c>
      <c r="B830" s="6" t="str">
        <f t="shared" si="12"/>
        <v>'https://fnbr.co/backpack/kunai-shield'</v>
      </c>
    </row>
    <row r="831" spans="1:2" x14ac:dyDescent="0.25">
      <c r="A831" s="6" t="s">
        <v>1372</v>
      </c>
      <c r="B831" s="6" t="str">
        <f t="shared" si="12"/>
        <v>'https://fnbr.co/backpack/lac-pack'</v>
      </c>
    </row>
    <row r="832" spans="1:2" x14ac:dyDescent="0.25">
      <c r="A832" s="6" t="s">
        <v>1373</v>
      </c>
      <c r="B832" s="6" t="str">
        <f t="shared" si="12"/>
        <v>'https://fnbr.co/backpack/last-kiss'</v>
      </c>
    </row>
    <row r="833" spans="1:2" x14ac:dyDescent="0.25">
      <c r="A833" s="6" t="s">
        <v>1374</v>
      </c>
      <c r="B833" s="6" t="str">
        <f t="shared" si="12"/>
        <v>'https://fnbr.co/backpack/leather-lugger'</v>
      </c>
    </row>
    <row r="834" spans="1:2" x14ac:dyDescent="0.25">
      <c r="A834" s="6" t="s">
        <v>1375</v>
      </c>
      <c r="B834" s="6" t="str">
        <f t="shared" si="12"/>
        <v>'https://fnbr.co/backpack/light-intel'</v>
      </c>
    </row>
    <row r="835" spans="1:2" x14ac:dyDescent="0.25">
      <c r="A835" s="6" t="s">
        <v>1376</v>
      </c>
      <c r="B835" s="6" t="str">
        <f t="shared" ref="B835:B898" si="13">"'"&amp;A835&amp;"'"</f>
        <v>'https://fnbr.co/backpack/llama-buster'</v>
      </c>
    </row>
    <row r="836" spans="1:2" x14ac:dyDescent="0.25">
      <c r="A836" s="6" t="s">
        <v>1377</v>
      </c>
      <c r="B836" s="6" t="str">
        <f t="shared" si="13"/>
        <v>'https://fnbr.co/backpack/llamabomination'</v>
      </c>
    </row>
    <row r="837" spans="1:2" x14ac:dyDescent="0.25">
      <c r="A837" s="6" t="s">
        <v>1378</v>
      </c>
      <c r="B837" s="6" t="str">
        <f t="shared" si="13"/>
        <v>'https://fnbr.co/backpack/logo-a-go-go'</v>
      </c>
    </row>
    <row r="838" spans="1:2" x14ac:dyDescent="0.25">
      <c r="A838" s="6" t="s">
        <v>1379</v>
      </c>
      <c r="B838" s="6" t="str">
        <f t="shared" si="13"/>
        <v>'https://fnbr.co/backpack/lok-block'</v>
      </c>
    </row>
    <row r="839" spans="1:2" x14ac:dyDescent="0.25">
      <c r="A839" s="6" t="s">
        <v>1380</v>
      </c>
      <c r="B839" s="6" t="str">
        <f t="shared" si="13"/>
        <v>'https://fnbr.co/backpack/loons'</v>
      </c>
    </row>
    <row r="840" spans="1:2" x14ac:dyDescent="0.25">
      <c r="A840" s="6" t="s">
        <v>1381</v>
      </c>
      <c r="B840" s="6" t="str">
        <f t="shared" si="13"/>
        <v>'https://fnbr.co/backpack/loot-shoot'</v>
      </c>
    </row>
    <row r="841" spans="1:2" x14ac:dyDescent="0.25">
      <c r="A841" s="6" t="s">
        <v>1382</v>
      </c>
      <c r="B841" s="6" t="str">
        <f t="shared" si="13"/>
        <v>'https://fnbr.co/backpack/luminous-lamp'</v>
      </c>
    </row>
    <row r="842" spans="1:2" x14ac:dyDescent="0.25">
      <c r="A842" s="6" t="s">
        <v>1383</v>
      </c>
      <c r="B842" s="6" t="str">
        <f t="shared" si="13"/>
        <v>'https://fnbr.co/backpack/lush-edge'</v>
      </c>
    </row>
    <row r="843" spans="1:2" x14ac:dyDescent="0.25">
      <c r="A843" s="6" t="s">
        <v>1384</v>
      </c>
      <c r="B843" s="6" t="str">
        <f t="shared" si="13"/>
        <v>'https://fnbr.co/backpack/macaw-darkwings'</v>
      </c>
    </row>
    <row r="844" spans="1:2" x14ac:dyDescent="0.25">
      <c r="A844" s="6" t="s">
        <v>1385</v>
      </c>
      <c r="B844" s="6" t="str">
        <f t="shared" si="13"/>
        <v>'https://fnbr.co/backpack/manta'</v>
      </c>
    </row>
    <row r="845" spans="1:2" x14ac:dyDescent="0.25">
      <c r="A845" s="6" t="s">
        <v>1386</v>
      </c>
      <c r="B845" s="6" t="str">
        <f t="shared" si="13"/>
        <v>'https://fnbr.co/backpack/maslenitsa'</v>
      </c>
    </row>
    <row r="846" spans="1:2" x14ac:dyDescent="0.25">
      <c r="A846" s="6" t="s">
        <v>1387</v>
      </c>
      <c r="B846" s="6" t="str">
        <f t="shared" si="13"/>
        <v>'https://fnbr.co/backpack/mecha-feathers'</v>
      </c>
    </row>
    <row r="847" spans="1:2" x14ac:dyDescent="0.25">
      <c r="A847" s="6" t="s">
        <v>1388</v>
      </c>
      <c r="B847" s="6" t="str">
        <f t="shared" si="13"/>
        <v>'https://fnbr.co/backpack/mechafusion-jumpkit'</v>
      </c>
    </row>
    <row r="848" spans="1:2" x14ac:dyDescent="0.25">
      <c r="A848" s="6" t="s">
        <v>1389</v>
      </c>
      <c r="B848" s="6" t="str">
        <f t="shared" si="13"/>
        <v>'https://fnbr.co/backpack/merry-mountaineer'</v>
      </c>
    </row>
    <row r="849" spans="1:2" x14ac:dyDescent="0.25">
      <c r="A849" s="6" t="s">
        <v>1390</v>
      </c>
      <c r="B849" s="6" t="str">
        <f t="shared" si="13"/>
        <v>'https://fnbr.co/backpack/mini-hoop'</v>
      </c>
    </row>
    <row r="850" spans="1:2" x14ac:dyDescent="0.25">
      <c r="A850" s="6" t="s">
        <v>1391</v>
      </c>
      <c r="B850" s="6" t="str">
        <f t="shared" si="13"/>
        <v>'https://fnbr.co/backpack/minty-mantle'</v>
      </c>
    </row>
    <row r="851" spans="1:2" x14ac:dyDescent="0.25">
      <c r="A851" s="6" t="s">
        <v>1392</v>
      </c>
      <c r="B851" s="6" t="str">
        <f t="shared" si="13"/>
        <v>'https://fnbr.co/backpack/minty-multipack'</v>
      </c>
    </row>
    <row r="852" spans="1:2" x14ac:dyDescent="0.25">
      <c r="A852" s="6" t="s">
        <v>1393</v>
      </c>
      <c r="B852" s="6" t="str">
        <f t="shared" si="13"/>
        <v>'https://fnbr.co/backpack/mochi'</v>
      </c>
    </row>
    <row r="853" spans="1:2" x14ac:dyDescent="0.25">
      <c r="A853" s="6" t="s">
        <v>1394</v>
      </c>
      <c r="B853" s="6" t="str">
        <f t="shared" si="13"/>
        <v>'https://fnbr.co/backpack/modern-summit'</v>
      </c>
    </row>
    <row r="854" spans="1:2" x14ac:dyDescent="0.25">
      <c r="A854" s="6" t="s">
        <v>1395</v>
      </c>
      <c r="B854" s="6" t="str">
        <f t="shared" si="13"/>
        <v>'https://fnbr.co/backpack/monster-mind'</v>
      </c>
    </row>
    <row r="855" spans="1:2" x14ac:dyDescent="0.25">
      <c r="A855" s="6" t="s">
        <v>1396</v>
      </c>
      <c r="B855" s="6" t="str">
        <f t="shared" si="13"/>
        <v>'https://fnbr.co/backpack/moose'</v>
      </c>
    </row>
    <row r="856" spans="1:2" x14ac:dyDescent="0.25">
      <c r="A856" s="6" t="s">
        <v>1397</v>
      </c>
      <c r="B856" s="6" t="str">
        <f t="shared" si="13"/>
        <v>'https://fnbr.co/backpack/mountaineers-must-haves'</v>
      </c>
    </row>
    <row r="857" spans="1:2" x14ac:dyDescent="0.25">
      <c r="A857" s="6" t="s">
        <v>1398</v>
      </c>
      <c r="B857" s="6" t="str">
        <f t="shared" si="13"/>
        <v>'https://fnbr.co/backpack/nba-beacon'</v>
      </c>
    </row>
    <row r="858" spans="1:2" x14ac:dyDescent="0.25">
      <c r="A858" s="6" t="s">
        <v>1399</v>
      </c>
      <c r="B858" s="6" t="str">
        <f t="shared" si="13"/>
        <v>'https://fnbr.co/backpack/nba-championship-trophy'</v>
      </c>
    </row>
    <row r="859" spans="1:2" x14ac:dyDescent="0.25">
      <c r="A859" s="6" t="s">
        <v>1400</v>
      </c>
      <c r="B859" s="6" t="str">
        <f t="shared" si="13"/>
        <v>'https://fnbr.co/backpack/necronomicon-ex-mortis'</v>
      </c>
    </row>
    <row r="860" spans="1:2" x14ac:dyDescent="0.25">
      <c r="A860" s="6" t="s">
        <v>1401</v>
      </c>
      <c r="B860" s="6" t="str">
        <f t="shared" si="13"/>
        <v>'https://fnbr.co/backpack/neon-backboard'</v>
      </c>
    </row>
    <row r="861" spans="1:2" x14ac:dyDescent="0.25">
      <c r="A861" s="6" t="s">
        <v>1402</v>
      </c>
      <c r="B861" s="6" t="str">
        <f t="shared" si="13"/>
        <v>'https://fnbr.co/backpack/nightforged-blades'</v>
      </c>
    </row>
    <row r="862" spans="1:2" x14ac:dyDescent="0.25">
      <c r="A862" s="6" t="s">
        <v>1403</v>
      </c>
      <c r="B862" s="6" t="str">
        <f t="shared" si="13"/>
        <v>'https://fnbr.co/backpack/oasis-wind'</v>
      </c>
    </row>
    <row r="863" spans="1:2" x14ac:dyDescent="0.25">
      <c r="A863" s="6" t="s">
        <v>1404</v>
      </c>
      <c r="B863" s="6" t="str">
        <f t="shared" si="13"/>
        <v>'https://fnbr.co/backpack/ocular'</v>
      </c>
    </row>
    <row r="864" spans="1:2" x14ac:dyDescent="0.25">
      <c r="A864" s="6" t="s">
        <v>1405</v>
      </c>
      <c r="B864" s="6" t="str">
        <f t="shared" si="13"/>
        <v>'https://fnbr.co/backpack/ohms-mantle'</v>
      </c>
    </row>
    <row r="865" spans="1:2" x14ac:dyDescent="0.25">
      <c r="A865" s="6" t="s">
        <v>1406</v>
      </c>
      <c r="B865" s="6" t="str">
        <f t="shared" si="13"/>
        <v>'https://fnbr.co/backpack/ollie-oop'</v>
      </c>
    </row>
    <row r="866" spans="1:2" x14ac:dyDescent="0.25">
      <c r="A866" s="6" t="s">
        <v>1407</v>
      </c>
      <c r="B866" s="6" t="str">
        <f t="shared" si="13"/>
        <v>'https://fnbr.co/backpack/omission'</v>
      </c>
    </row>
    <row r="867" spans="1:2" x14ac:dyDescent="0.25">
      <c r="A867" s="6" t="s">
        <v>1408</v>
      </c>
      <c r="B867" s="6" t="str">
        <f t="shared" si="13"/>
        <v>'https://fnbr.co/backpack/oro-boris'</v>
      </c>
    </row>
    <row r="868" spans="1:2" x14ac:dyDescent="0.25">
      <c r="A868" s="6" t="s">
        <v>1409</v>
      </c>
      <c r="B868" s="6" t="str">
        <f t="shared" si="13"/>
        <v>'https://fnbr.co/backpack/oscilloscope'</v>
      </c>
    </row>
    <row r="869" spans="1:2" x14ac:dyDescent="0.25">
      <c r="A869" s="6" t="s">
        <v>1410</v>
      </c>
      <c r="B869" s="6" t="str">
        <f t="shared" si="13"/>
        <v>'https://fnbr.co/backpack/overbite'</v>
      </c>
    </row>
    <row r="870" spans="1:2" x14ac:dyDescent="0.25">
      <c r="A870" s="6" t="s">
        <v>1411</v>
      </c>
      <c r="B870" s="6" t="str">
        <f t="shared" si="13"/>
        <v>'https://fnbr.co/backpack/packbone'</v>
      </c>
    </row>
    <row r="871" spans="1:2" x14ac:dyDescent="0.25">
      <c r="A871" s="6" t="s">
        <v>1412</v>
      </c>
      <c r="B871" s="6" t="str">
        <f t="shared" si="13"/>
        <v>'https://fnbr.co/backpack/panthers-cross-fangs'</v>
      </c>
    </row>
    <row r="872" spans="1:2" x14ac:dyDescent="0.25">
      <c r="A872" s="6" t="s">
        <v>1413</v>
      </c>
      <c r="B872" s="6" t="str">
        <f t="shared" si="13"/>
        <v>'https://fnbr.co/backpack/para-provisions'</v>
      </c>
    </row>
    <row r="873" spans="1:2" x14ac:dyDescent="0.25">
      <c r="A873" s="6" t="s">
        <v>1414</v>
      </c>
      <c r="B873" s="6" t="str">
        <f t="shared" si="13"/>
        <v>'https://fnbr.co/backpack/paralizatrn-ch-3000'</v>
      </c>
    </row>
    <row r="874" spans="1:2" x14ac:dyDescent="0.25">
      <c r="A874" s="6" t="s">
        <v>1415</v>
      </c>
      <c r="B874" s="6" t="str">
        <f t="shared" si="13"/>
        <v>'https://fnbr.co/backpack/peel-pack'</v>
      </c>
    </row>
    <row r="875" spans="1:2" x14ac:dyDescent="0.25">
      <c r="A875" s="6" t="s">
        <v>1416</v>
      </c>
      <c r="B875" s="6" t="str">
        <f t="shared" si="13"/>
        <v>'https://fnbr.co/backpack/pelt-pack'</v>
      </c>
    </row>
    <row r="876" spans="1:2" x14ac:dyDescent="0.25">
      <c r="A876" s="6" t="s">
        <v>1417</v>
      </c>
      <c r="B876" s="6" t="str">
        <f t="shared" si="13"/>
        <v>'https://fnbr.co/backpack/penguin'</v>
      </c>
    </row>
    <row r="877" spans="1:2" x14ac:dyDescent="0.25">
      <c r="A877" s="6" t="s">
        <v>1418</v>
      </c>
      <c r="B877" s="6" t="str">
        <f t="shared" si="13"/>
        <v>'https://fnbr.co/backpack/penguin-wegame'</v>
      </c>
    </row>
    <row r="878" spans="1:2" x14ac:dyDescent="0.25">
      <c r="A878" s="6" t="s">
        <v>1419</v>
      </c>
      <c r="B878" s="6" t="str">
        <f t="shared" si="13"/>
        <v>'https://fnbr.co/backpack/personal-pollinators'</v>
      </c>
    </row>
    <row r="879" spans="1:2" x14ac:dyDescent="0.25">
      <c r="A879" s="6" t="s">
        <v>1420</v>
      </c>
      <c r="B879" s="6" t="str">
        <f t="shared" si="13"/>
        <v>'https://fnbr.co/backpack/pineapple-strummer'</v>
      </c>
    </row>
    <row r="880" spans="1:2" x14ac:dyDescent="0.25">
      <c r="A880" s="6" t="s">
        <v>1421</v>
      </c>
      <c r="B880" s="6" t="str">
        <f t="shared" si="13"/>
        <v>'https://fnbr.co/backpack/pinkies-pink-pack'</v>
      </c>
    </row>
    <row r="881" spans="1:2" x14ac:dyDescent="0.25">
      <c r="A881" s="6" t="s">
        <v>1422</v>
      </c>
      <c r="B881" s="6" t="str">
        <f t="shared" si="13"/>
        <v>'https://fnbr.co/backpack/plasmatic-gear'</v>
      </c>
    </row>
    <row r="882" spans="1:2" x14ac:dyDescent="0.25">
      <c r="A882" s="6" t="s">
        <v>1423</v>
      </c>
      <c r="B882" s="6" t="str">
        <f t="shared" si="13"/>
        <v>'https://fnbr.co/backpack/pokey-pack'</v>
      </c>
    </row>
    <row r="883" spans="1:2" x14ac:dyDescent="0.25">
      <c r="A883" s="6" t="s">
        <v>1424</v>
      </c>
      <c r="B883" s="6" t="str">
        <f t="shared" si="13"/>
        <v>'https://fnbr.co/backpack/pop-pack'</v>
      </c>
    </row>
    <row r="884" spans="1:2" x14ac:dyDescent="0.25">
      <c r="A884" s="6" t="s">
        <v>1425</v>
      </c>
      <c r="B884" s="6" t="str">
        <f t="shared" si="13"/>
        <v>'https://fnbr.co/backpack/power-pack'</v>
      </c>
    </row>
    <row r="885" spans="1:2" x14ac:dyDescent="0.25">
      <c r="A885" s="6" t="s">
        <v>1426</v>
      </c>
      <c r="B885" s="6" t="str">
        <f t="shared" si="13"/>
        <v>'https://fnbr.co/backpack/precision'</v>
      </c>
    </row>
    <row r="886" spans="1:2" x14ac:dyDescent="0.25">
      <c r="A886" s="6" t="s">
        <v>1427</v>
      </c>
      <c r="B886" s="6" t="str">
        <f t="shared" si="13"/>
        <v>'https://fnbr.co/backpack/prickly-heart'</v>
      </c>
    </row>
    <row r="887" spans="1:2" x14ac:dyDescent="0.25">
      <c r="A887" s="6" t="s">
        <v>1428</v>
      </c>
      <c r="B887" s="6" t="str">
        <f t="shared" si="13"/>
        <v>'https://fnbr.co/backpack/proton-pack'</v>
      </c>
    </row>
    <row r="888" spans="1:2" x14ac:dyDescent="0.25">
      <c r="A888" s="6" t="s">
        <v>1429</v>
      </c>
      <c r="B888" s="6" t="str">
        <f t="shared" si="13"/>
        <v>'https://fnbr.co/backpack/pry-pack'</v>
      </c>
    </row>
    <row r="889" spans="1:2" x14ac:dyDescent="0.25">
      <c r="A889" s="6" t="s">
        <v>1430</v>
      </c>
      <c r="B889" s="6" t="str">
        <f t="shared" si="13"/>
        <v>'https://fnbr.co/backpack/puma-pack'</v>
      </c>
    </row>
    <row r="890" spans="1:2" x14ac:dyDescent="0.25">
      <c r="A890" s="6" t="s">
        <v>1431</v>
      </c>
      <c r="B890" s="6" t="str">
        <f t="shared" si="13"/>
        <v>'https://fnbr.co/backpack/puncture-pack'</v>
      </c>
    </row>
    <row r="891" spans="1:2" x14ac:dyDescent="0.25">
      <c r="A891" s="6" t="s">
        <v>1432</v>
      </c>
      <c r="B891" s="6" t="str">
        <f t="shared" si="13"/>
        <v>'https://fnbr.co/backpack/purple-jam'</v>
      </c>
    </row>
    <row r="892" spans="1:2" x14ac:dyDescent="0.25">
      <c r="A892" s="6" t="s">
        <v>1433</v>
      </c>
      <c r="B892" s="6" t="str">
        <f t="shared" si="13"/>
        <v>'https://fnbr.co/backpack/quantic-pulsar'</v>
      </c>
    </row>
    <row r="893" spans="1:2" x14ac:dyDescent="0.25">
      <c r="A893" s="6" t="s">
        <v>1434</v>
      </c>
      <c r="B893" s="6" t="str">
        <f t="shared" si="13"/>
        <v>'https://fnbr.co/backpack/qwick-qwack'</v>
      </c>
    </row>
    <row r="894" spans="1:2" x14ac:dyDescent="0.25">
      <c r="A894" s="6" t="s">
        <v>1435</v>
      </c>
      <c r="B894" s="6" t="str">
        <f t="shared" si="13"/>
        <v>'https://fnbr.co/backpack/racecar'</v>
      </c>
    </row>
    <row r="895" spans="1:2" x14ac:dyDescent="0.25">
      <c r="A895" s="6" t="s">
        <v>1436</v>
      </c>
      <c r="B895" s="6" t="str">
        <f t="shared" si="13"/>
        <v>'https://fnbr.co/backpack/raptors-way'</v>
      </c>
    </row>
    <row r="896" spans="1:2" x14ac:dyDescent="0.25">
      <c r="A896" s="6" t="s">
        <v>1437</v>
      </c>
      <c r="B896" s="6" t="str">
        <f t="shared" si="13"/>
        <v>'https://fnbr.co/backpack/rat-lantern'</v>
      </c>
    </row>
    <row r="897" spans="1:2" x14ac:dyDescent="0.25">
      <c r="A897" s="6" t="s">
        <v>1438</v>
      </c>
      <c r="B897" s="6" t="str">
        <f t="shared" si="13"/>
        <v>'https://fnbr.co/backpack/re-gifter'</v>
      </c>
    </row>
    <row r="898" spans="1:2" x14ac:dyDescent="0.25">
      <c r="A898" s="6" t="s">
        <v>1439</v>
      </c>
      <c r="B898" s="6" t="str">
        <f t="shared" si="13"/>
        <v>'https://fnbr.co/backpack/reaction-tank'</v>
      </c>
    </row>
    <row r="899" spans="1:2" x14ac:dyDescent="0.25">
      <c r="A899" s="6" t="s">
        <v>1440</v>
      </c>
      <c r="B899" s="6" t="str">
        <f t="shared" ref="B899:B962" si="14">"'"&amp;A899&amp;"'"</f>
        <v>'https://fnbr.co/backpack/reckoning'</v>
      </c>
    </row>
    <row r="900" spans="1:2" x14ac:dyDescent="0.25">
      <c r="A900" s="6" t="s">
        <v>1441</v>
      </c>
      <c r="B900" s="6" t="str">
        <f t="shared" si="14"/>
        <v>'https://fnbr.co/backpack/recon-strike'</v>
      </c>
    </row>
    <row r="901" spans="1:2" x14ac:dyDescent="0.25">
      <c r="A901" s="6" t="s">
        <v>1442</v>
      </c>
      <c r="B901" s="6" t="str">
        <f t="shared" si="14"/>
        <v>'https://fnbr.co/backpack/red-alert'</v>
      </c>
    </row>
    <row r="902" spans="1:2" x14ac:dyDescent="0.25">
      <c r="A902" s="6" t="s">
        <v>1443</v>
      </c>
      <c r="B902" s="6" t="str">
        <f t="shared" si="14"/>
        <v>'https://fnbr.co/backpack/reliant-blue'</v>
      </c>
    </row>
    <row r="903" spans="1:2" x14ac:dyDescent="0.25">
      <c r="A903" s="6" t="s">
        <v>1444</v>
      </c>
      <c r="B903" s="6" t="str">
        <f t="shared" si="14"/>
        <v>'https://fnbr.co/backpack/response-unit'</v>
      </c>
    </row>
    <row r="904" spans="1:2" x14ac:dyDescent="0.25">
      <c r="A904" s="6" t="s">
        <v>1445</v>
      </c>
      <c r="B904" s="6" t="str">
        <f t="shared" si="14"/>
        <v>'https://fnbr.co/backpack/ridgeback'</v>
      </c>
    </row>
    <row r="905" spans="1:2" x14ac:dyDescent="0.25">
      <c r="A905" s="6" t="s">
        <v>1446</v>
      </c>
      <c r="B905" s="6" t="str">
        <f t="shared" si="14"/>
        <v>'https://fnbr.co/backpack/rift-rock'</v>
      </c>
    </row>
    <row r="906" spans="1:2" x14ac:dyDescent="0.25">
      <c r="A906" s="6" t="s">
        <v>1447</v>
      </c>
      <c r="B906" s="6" t="str">
        <f t="shared" si="14"/>
        <v>'https://fnbr.co/backpack/road-flair'</v>
      </c>
    </row>
    <row r="907" spans="1:2" x14ac:dyDescent="0.25">
      <c r="A907" s="6" t="s">
        <v>1448</v>
      </c>
      <c r="B907" s="6" t="str">
        <f t="shared" si="14"/>
        <v>'https://fnbr.co/backpack/road-ready'</v>
      </c>
    </row>
    <row r="908" spans="1:2" x14ac:dyDescent="0.25">
      <c r="A908" s="6" t="s">
        <v>1449</v>
      </c>
      <c r="B908" s="6" t="str">
        <f t="shared" si="14"/>
        <v>'https://fnbr.co/backpack/rocky'</v>
      </c>
    </row>
    <row r="909" spans="1:2" x14ac:dyDescent="0.25">
      <c r="A909" s="6" t="s">
        <v>1450</v>
      </c>
      <c r="B909" s="6" t="str">
        <f t="shared" si="14"/>
        <v>'https://fnbr.co/backpack/roundabout'</v>
      </c>
    </row>
    <row r="910" spans="1:2" x14ac:dyDescent="0.25">
      <c r="A910" s="6" t="s">
        <v>1451</v>
      </c>
      <c r="B910" s="6" t="str">
        <f t="shared" si="14"/>
        <v>'https://fnbr.co/backpack/royale-shield'</v>
      </c>
    </row>
    <row r="911" spans="1:2" x14ac:dyDescent="0.25">
      <c r="A911" s="6" t="s">
        <v>1452</v>
      </c>
      <c r="B911" s="6" t="str">
        <f t="shared" si="14"/>
        <v>'https://fnbr.co/backpack/rubber-ducky'</v>
      </c>
    </row>
    <row r="912" spans="1:2" x14ac:dyDescent="0.25">
      <c r="A912" s="6" t="s">
        <v>1453</v>
      </c>
      <c r="B912" s="6" t="str">
        <f t="shared" si="14"/>
        <v>'https://fnbr.co/backpack/saddle-bag'</v>
      </c>
    </row>
    <row r="913" spans="1:2" x14ac:dyDescent="0.25">
      <c r="A913" s="6" t="s">
        <v>1454</v>
      </c>
      <c r="B913" s="6" t="str">
        <f t="shared" si="14"/>
        <v>'https://fnbr.co/backpack/saltwater-satchel'</v>
      </c>
    </row>
    <row r="914" spans="1:2" x14ac:dyDescent="0.25">
      <c r="A914" s="6" t="s">
        <v>1455</v>
      </c>
      <c r="B914" s="6" t="str">
        <f t="shared" si="14"/>
        <v>'https://fnbr.co/backpack/scarlet-satchel'</v>
      </c>
    </row>
    <row r="915" spans="1:2" x14ac:dyDescent="0.25">
      <c r="A915" s="6" t="s">
        <v>1456</v>
      </c>
      <c r="B915" s="6" t="str">
        <f t="shared" si="14"/>
        <v>'https://fnbr.co/backpack/scope-satchel'</v>
      </c>
    </row>
    <row r="916" spans="1:2" x14ac:dyDescent="0.25">
      <c r="A916" s="6" t="s">
        <v>1457</v>
      </c>
      <c r="B916" s="6" t="str">
        <f t="shared" si="14"/>
        <v>'https://fnbr.co/backpack/scottie-dog'</v>
      </c>
    </row>
    <row r="917" spans="1:2" x14ac:dyDescent="0.25">
      <c r="A917" s="6" t="s">
        <v>1458</v>
      </c>
      <c r="B917" s="6" t="str">
        <f t="shared" si="14"/>
        <v>'https://fnbr.co/backpack/scrapper-sashimono'</v>
      </c>
    </row>
    <row r="918" spans="1:2" x14ac:dyDescent="0.25">
      <c r="A918" s="6" t="s">
        <v>1459</v>
      </c>
      <c r="B918" s="6" t="str">
        <f t="shared" si="14"/>
        <v>'https://fnbr.co/backpack/scrappy'</v>
      </c>
    </row>
    <row r="919" spans="1:2" x14ac:dyDescent="0.25">
      <c r="A919" s="6" t="s">
        <v>1460</v>
      </c>
      <c r="B919" s="6" t="str">
        <f t="shared" si="14"/>
        <v>'https://fnbr.co/backpack/scuba-satchel'</v>
      </c>
    </row>
    <row r="920" spans="1:2" x14ac:dyDescent="0.25">
      <c r="A920" s="6" t="s">
        <v>1461</v>
      </c>
      <c r="B920" s="6" t="str">
        <f t="shared" si="14"/>
        <v>'https://fnbr.co/backpack/season-signature'</v>
      </c>
    </row>
    <row r="921" spans="1:2" x14ac:dyDescent="0.25">
      <c r="A921" s="6" t="s">
        <v>1462</v>
      </c>
      <c r="B921" s="6" t="str">
        <f t="shared" si="14"/>
        <v>'https://fnbr.co/backpack/seaworthy'</v>
      </c>
    </row>
    <row r="922" spans="1:2" x14ac:dyDescent="0.25">
      <c r="A922" s="6" t="s">
        <v>1463</v>
      </c>
      <c r="B922" s="6" t="str">
        <f t="shared" si="14"/>
        <v>'https://fnbr.co/backpack/sgt-shiba'</v>
      </c>
    </row>
    <row r="923" spans="1:2" x14ac:dyDescent="0.25">
      <c r="A923" s="6" t="s">
        <v>1464</v>
      </c>
      <c r="B923" s="6" t="str">
        <f t="shared" si="14"/>
        <v>'https://fnbr.co/backpack/sharks-tank'</v>
      </c>
    </row>
    <row r="924" spans="1:2" x14ac:dyDescent="0.25">
      <c r="A924" s="6" t="s">
        <v>1465</v>
      </c>
      <c r="B924" s="6" t="str">
        <f t="shared" si="14"/>
        <v>'https://fnbr.co/backpack/sharky-shawl'</v>
      </c>
    </row>
    <row r="925" spans="1:2" x14ac:dyDescent="0.25">
      <c r="A925" s="6" t="s">
        <v>1466</v>
      </c>
      <c r="B925" s="6" t="str">
        <f t="shared" si="14"/>
        <v>'https://fnbr.co/backpack/shattered-hope'</v>
      </c>
    </row>
    <row r="926" spans="1:2" x14ac:dyDescent="0.25">
      <c r="A926" s="6" t="s">
        <v>1467</v>
      </c>
      <c r="B926" s="6" t="str">
        <f t="shared" si="14"/>
        <v>'https://fnbr.co/backpack/shattered-wing'</v>
      </c>
    </row>
    <row r="927" spans="1:2" x14ac:dyDescent="0.25">
      <c r="A927" s="6" t="s">
        <v>1468</v>
      </c>
      <c r="B927" s="6" t="str">
        <f t="shared" si="14"/>
        <v>'https://fnbr.co/backpack/shellie'</v>
      </c>
    </row>
    <row r="928" spans="1:2" x14ac:dyDescent="0.25">
      <c r="A928" s="6" t="s">
        <v>1469</v>
      </c>
      <c r="B928" s="6" t="str">
        <f t="shared" si="14"/>
        <v>'https://fnbr.co/backpack/shield-surprise'</v>
      </c>
    </row>
    <row r="929" spans="1:2" x14ac:dyDescent="0.25">
      <c r="A929" s="6" t="s">
        <v>1470</v>
      </c>
      <c r="B929" s="6" t="str">
        <f t="shared" si="14"/>
        <v>'https://fnbr.co/backpack/shine-pack'</v>
      </c>
    </row>
    <row r="930" spans="1:2" x14ac:dyDescent="0.25">
      <c r="A930" s="6" t="s">
        <v>1471</v>
      </c>
      <c r="B930" s="6" t="str">
        <f t="shared" si="14"/>
        <v>'https://fnbr.co/backpack/shortwave'</v>
      </c>
    </row>
    <row r="931" spans="1:2" x14ac:dyDescent="0.25">
      <c r="A931" s="6" t="s">
        <v>1472</v>
      </c>
      <c r="B931" s="6" t="str">
        <f t="shared" si="14"/>
        <v>'https://fnbr.co/backpack/shrimpy'</v>
      </c>
    </row>
    <row r="932" spans="1:2" x14ac:dyDescent="0.25">
      <c r="A932" s="6" t="s">
        <v>1473</v>
      </c>
      <c r="B932" s="6" t="str">
        <f t="shared" si="14"/>
        <v>'https://fnbr.co/backpack/sight-sling'</v>
      </c>
    </row>
    <row r="933" spans="1:2" x14ac:dyDescent="0.25">
      <c r="A933" s="6" t="s">
        <v>1474</v>
      </c>
      <c r="B933" s="6" t="str">
        <f t="shared" si="14"/>
        <v>'https://fnbr.co/backpack/signal-hub'</v>
      </c>
    </row>
    <row r="934" spans="1:2" x14ac:dyDescent="0.25">
      <c r="A934" s="6" t="s">
        <v>1475</v>
      </c>
      <c r="B934" s="6" t="str">
        <f t="shared" si="14"/>
        <v>'https://fnbr.co/backpack/signal-jammer'</v>
      </c>
    </row>
    <row r="935" spans="1:2" x14ac:dyDescent="0.25">
      <c r="A935" s="6" t="s">
        <v>1476</v>
      </c>
      <c r="B935" s="6" t="str">
        <f t="shared" si="14"/>
        <v>'https://fnbr.co/backpack/silencer'</v>
      </c>
    </row>
    <row r="936" spans="1:2" x14ac:dyDescent="0.25">
      <c r="A936" s="6" t="s">
        <v>1477</v>
      </c>
      <c r="B936" s="6" t="str">
        <f t="shared" si="14"/>
        <v>'https://fnbr.co/backpack/skate-pocket-duffle'</v>
      </c>
    </row>
    <row r="937" spans="1:2" x14ac:dyDescent="0.25">
      <c r="A937" s="6" t="s">
        <v>1478</v>
      </c>
      <c r="B937" s="6" t="str">
        <f t="shared" si="14"/>
        <v>'https://fnbr.co/backpack/skeletal-wings'</v>
      </c>
    </row>
    <row r="938" spans="1:2" x14ac:dyDescent="0.25">
      <c r="A938" s="6" t="s">
        <v>1479</v>
      </c>
      <c r="B938" s="6" t="str">
        <f t="shared" si="14"/>
        <v>'https://fnbr.co/backpack/skellebun-key'</v>
      </c>
    </row>
    <row r="939" spans="1:2" x14ac:dyDescent="0.25">
      <c r="A939" s="6" t="s">
        <v>1480</v>
      </c>
      <c r="B939" s="6" t="str">
        <f t="shared" si="14"/>
        <v>'https://fnbr.co/backpack/skull-g-biv'</v>
      </c>
    </row>
    <row r="940" spans="1:2" x14ac:dyDescent="0.25">
      <c r="A940" s="6" t="s">
        <v>1481</v>
      </c>
      <c r="B940" s="6" t="str">
        <f t="shared" si="14"/>
        <v>'https://fnbr.co/backpack/skully-satchel'</v>
      </c>
    </row>
    <row r="941" spans="1:2" x14ac:dyDescent="0.25">
      <c r="A941" s="6" t="s">
        <v>1482</v>
      </c>
      <c r="B941" s="6" t="str">
        <f t="shared" si="14"/>
        <v>'https://fnbr.co/backpack/slayers-saddlebag'</v>
      </c>
    </row>
    <row r="942" spans="1:2" x14ac:dyDescent="0.25">
      <c r="A942" s="6" t="s">
        <v>1483</v>
      </c>
      <c r="B942" s="6" t="str">
        <f t="shared" si="14"/>
        <v>'https://fnbr.co/backpack/sleek-hologlyph'</v>
      </c>
    </row>
    <row r="943" spans="1:2" x14ac:dyDescent="0.25">
      <c r="A943" s="6" t="s">
        <v>1484</v>
      </c>
      <c r="B943" s="6" t="str">
        <f t="shared" si="14"/>
        <v>'https://fnbr.co/backpack/slurpy-slushem'</v>
      </c>
    </row>
    <row r="944" spans="1:2" x14ac:dyDescent="0.25">
      <c r="A944" s="6" t="s">
        <v>1485</v>
      </c>
      <c r="B944" s="6" t="str">
        <f t="shared" si="14"/>
        <v>'https://fnbr.co/backpack/smallcophagus'</v>
      </c>
    </row>
    <row r="945" spans="1:2" x14ac:dyDescent="0.25">
      <c r="A945" s="6" t="s">
        <v>1486</v>
      </c>
      <c r="B945" s="6" t="str">
        <f t="shared" si="14"/>
        <v>'https://fnbr.co/backpack/smoothie'</v>
      </c>
    </row>
    <row r="946" spans="1:2" x14ac:dyDescent="0.25">
      <c r="A946" s="6" t="s">
        <v>1487</v>
      </c>
      <c r="B946" s="6" t="str">
        <f t="shared" si="14"/>
        <v>'https://fnbr.co/backpack/sockets'</v>
      </c>
    </row>
    <row r="947" spans="1:2" x14ac:dyDescent="0.25">
      <c r="A947" s="6" t="s">
        <v>1488</v>
      </c>
      <c r="B947" s="6" t="str">
        <f t="shared" si="14"/>
        <v>'https://fnbr.co/backpack/spearmint-satchel'</v>
      </c>
    </row>
    <row r="948" spans="1:2" x14ac:dyDescent="0.25">
      <c r="A948" s="6" t="s">
        <v>1489</v>
      </c>
      <c r="B948" s="6" t="str">
        <f t="shared" si="14"/>
        <v>'https://fnbr.co/backpack/spectral-spine'</v>
      </c>
    </row>
    <row r="949" spans="1:2" x14ac:dyDescent="0.25">
      <c r="A949" s="6" t="s">
        <v>1490</v>
      </c>
      <c r="B949" s="6" t="str">
        <f t="shared" si="14"/>
        <v>'https://fnbr.co/backpack/spectral-star'</v>
      </c>
    </row>
    <row r="950" spans="1:2" x14ac:dyDescent="0.25">
      <c r="A950" s="6" t="s">
        <v>1491</v>
      </c>
      <c r="B950" s="6" t="str">
        <f t="shared" si="14"/>
        <v>'https://fnbr.co/backpack/spiced-sippers'</v>
      </c>
    </row>
    <row r="951" spans="1:2" x14ac:dyDescent="0.25">
      <c r="A951" s="6" t="s">
        <v>1492</v>
      </c>
      <c r="B951" s="6" t="str">
        <f t="shared" si="14"/>
        <v>'https://fnbr.co/backpack/spike-chamber'</v>
      </c>
    </row>
    <row r="952" spans="1:2" x14ac:dyDescent="0.25">
      <c r="A952" s="6" t="s">
        <v>1493</v>
      </c>
      <c r="B952" s="6" t="str">
        <f t="shared" si="14"/>
        <v>'https://fnbr.co/backpack/spiked-satchel'</v>
      </c>
    </row>
    <row r="953" spans="1:2" x14ac:dyDescent="0.25">
      <c r="A953" s="6" t="s">
        <v>1494</v>
      </c>
      <c r="B953" s="6" t="str">
        <f t="shared" si="14"/>
        <v>'https://fnbr.co/backpack/spiked-shell'</v>
      </c>
    </row>
    <row r="954" spans="1:2" x14ac:dyDescent="0.25">
      <c r="A954" s="6" t="s">
        <v>1495</v>
      </c>
      <c r="B954" s="6" t="str">
        <f t="shared" si="14"/>
        <v>'https://fnbr.co/backpack/squire-shield'</v>
      </c>
    </row>
    <row r="955" spans="1:2" x14ac:dyDescent="0.25">
      <c r="A955" s="6" t="s">
        <v>1496</v>
      </c>
      <c r="B955" s="6" t="str">
        <f t="shared" si="14"/>
        <v>'https://fnbr.co/backpack/stained-mantle'</v>
      </c>
    </row>
    <row r="956" spans="1:2" x14ac:dyDescent="0.25">
      <c r="A956" s="6" t="s">
        <v>1497</v>
      </c>
      <c r="B956" s="6" t="str">
        <f t="shared" si="14"/>
        <v>'https://fnbr.co/backpack/standard-issue'</v>
      </c>
    </row>
    <row r="957" spans="1:2" x14ac:dyDescent="0.25">
      <c r="A957" s="6" t="s">
        <v>1498</v>
      </c>
      <c r="B957" s="6" t="str">
        <f t="shared" si="14"/>
        <v>'https://fnbr.co/backpack/starcrest-flux'</v>
      </c>
    </row>
    <row r="958" spans="1:2" x14ac:dyDescent="0.25">
      <c r="A958" s="6" t="s">
        <v>1499</v>
      </c>
      <c r="B958" s="6" t="str">
        <f t="shared" si="14"/>
        <v>'https://fnbr.co/backpack/starcrest-shift'</v>
      </c>
    </row>
    <row r="959" spans="1:2" x14ac:dyDescent="0.25">
      <c r="A959" s="6" t="s">
        <v>1500</v>
      </c>
      <c r="B959" s="6" t="str">
        <f t="shared" si="14"/>
        <v>'https://fnbr.co/backpack/starlet'</v>
      </c>
    </row>
    <row r="960" spans="1:2" x14ac:dyDescent="0.25">
      <c r="A960" s="6" t="s">
        <v>1501</v>
      </c>
      <c r="B960" s="6" t="str">
        <f t="shared" si="14"/>
        <v>'https://fnbr.co/backpack/starpower'</v>
      </c>
    </row>
    <row r="961" spans="1:2" x14ac:dyDescent="0.25">
      <c r="A961" s="6" t="s">
        <v>1502</v>
      </c>
      <c r="B961" s="6" t="str">
        <f t="shared" si="14"/>
        <v>'https://fnbr.co/backpack/stealth-response-unit'</v>
      </c>
    </row>
    <row r="962" spans="1:2" x14ac:dyDescent="0.25">
      <c r="A962" s="6" t="s">
        <v>1503</v>
      </c>
      <c r="B962" s="6" t="str">
        <f t="shared" si="14"/>
        <v>'https://fnbr.co/backpack/stellar-scanner'</v>
      </c>
    </row>
    <row r="963" spans="1:2" x14ac:dyDescent="0.25">
      <c r="A963" s="6" t="s">
        <v>1504</v>
      </c>
      <c r="B963" s="6" t="str">
        <f t="shared" ref="B963:B1026" si="15">"'"&amp;A963&amp;"'"</f>
        <v>'https://fnbr.co/backpack/storm-strummer'</v>
      </c>
    </row>
    <row r="964" spans="1:2" x14ac:dyDescent="0.25">
      <c r="A964" s="6" t="s">
        <v>1505</v>
      </c>
      <c r="B964" s="6" t="str">
        <f t="shared" si="15"/>
        <v>'https://fnbr.co/backpack/streamline'</v>
      </c>
    </row>
    <row r="965" spans="1:2" x14ac:dyDescent="0.25">
      <c r="A965" s="6" t="s">
        <v>1506</v>
      </c>
      <c r="B965" s="6" t="str">
        <f t="shared" si="15"/>
        <v>'https://fnbr.co/backpack/strike-zone'</v>
      </c>
    </row>
    <row r="966" spans="1:2" x14ac:dyDescent="0.25">
      <c r="A966" s="6" t="s">
        <v>1507</v>
      </c>
      <c r="B966" s="6" t="str">
        <f t="shared" si="15"/>
        <v>'https://fnbr.co/backpack/stronghold'</v>
      </c>
    </row>
    <row r="967" spans="1:2" x14ac:dyDescent="0.25">
      <c r="A967" s="6" t="s">
        <v>1508</v>
      </c>
      <c r="B967" s="6" t="str">
        <f t="shared" si="15"/>
        <v>'https://fnbr.co/backpack/stuffy-sack'</v>
      </c>
    </row>
    <row r="968" spans="1:2" x14ac:dyDescent="0.25">
      <c r="A968" s="6" t="s">
        <v>1509</v>
      </c>
      <c r="B968" s="6" t="str">
        <f t="shared" si="15"/>
        <v>'https://fnbr.co/backpack/sun-wings'</v>
      </c>
    </row>
    <row r="969" spans="1:2" x14ac:dyDescent="0.25">
      <c r="A969" s="6" t="s">
        <v>1510</v>
      </c>
      <c r="B969" s="6" t="str">
        <f t="shared" si="15"/>
        <v>'https://fnbr.co/backpack/swampy-sack'</v>
      </c>
    </row>
    <row r="970" spans="1:2" x14ac:dyDescent="0.25">
      <c r="A970" s="6" t="s">
        <v>1511</v>
      </c>
      <c r="B970" s="6" t="str">
        <f t="shared" si="15"/>
        <v>'https://fnbr.co/backpack/sweetheart'</v>
      </c>
    </row>
    <row r="971" spans="1:2" x14ac:dyDescent="0.25">
      <c r="A971" s="6" t="s">
        <v>1512</v>
      </c>
      <c r="B971" s="6" t="str">
        <f t="shared" si="15"/>
        <v>'https://fnbr.co/backpack/swirly-snowglobe'</v>
      </c>
    </row>
    <row r="972" spans="1:2" x14ac:dyDescent="0.25">
      <c r="A972" s="6" t="s">
        <v>1513</v>
      </c>
      <c r="B972" s="6" t="str">
        <f t="shared" si="15"/>
        <v>'https://fnbr.co/backpack/t-rex'</v>
      </c>
    </row>
    <row r="973" spans="1:2" x14ac:dyDescent="0.25">
      <c r="A973" s="6" t="s">
        <v>1514</v>
      </c>
      <c r="B973" s="6" t="str">
        <f t="shared" si="15"/>
        <v>'https://fnbr.co/backpack/tabulator'</v>
      </c>
    </row>
    <row r="974" spans="1:2" x14ac:dyDescent="0.25">
      <c r="A974" s="6" t="s">
        <v>1515</v>
      </c>
      <c r="B974" s="6" t="str">
        <f t="shared" si="15"/>
        <v>'https://fnbr.co/backpack/tahna'</v>
      </c>
    </row>
    <row r="975" spans="1:2" x14ac:dyDescent="0.25">
      <c r="A975" s="6" t="s">
        <v>1516</v>
      </c>
      <c r="B975" s="6" t="str">
        <f t="shared" si="15"/>
        <v>'https://fnbr.co/backpack/tankbuilt-loader'</v>
      </c>
    </row>
    <row r="976" spans="1:2" x14ac:dyDescent="0.25">
      <c r="A976" s="6" t="s">
        <v>1517</v>
      </c>
      <c r="B976" s="6" t="str">
        <f t="shared" si="15"/>
        <v>'https://fnbr.co/backpack/tarrs-heart'</v>
      </c>
    </row>
    <row r="977" spans="1:2" x14ac:dyDescent="0.25">
      <c r="A977" s="6" t="s">
        <v>1518</v>
      </c>
      <c r="B977" s="6" t="str">
        <f t="shared" si="15"/>
        <v>'https://fnbr.co/backpack/teachings-of-miyagi'</v>
      </c>
    </row>
    <row r="978" spans="1:2" x14ac:dyDescent="0.25">
      <c r="A978" s="6" t="s">
        <v>1519</v>
      </c>
      <c r="B978" s="6" t="str">
        <f t="shared" si="15"/>
        <v>'https://fnbr.co/backpack/techie'</v>
      </c>
    </row>
    <row r="979" spans="1:2" x14ac:dyDescent="0.25">
      <c r="A979" s="6" t="s">
        <v>1520</v>
      </c>
      <c r="B979" s="6" t="str">
        <f t="shared" si="15"/>
        <v>'https://fnbr.co/backpack/teknical-glow'</v>
      </c>
    </row>
    <row r="980" spans="1:2" x14ac:dyDescent="0.25">
      <c r="A980" s="6" t="s">
        <v>1521</v>
      </c>
      <c r="B980" s="6" t="str">
        <f t="shared" si="15"/>
        <v>'https://fnbr.co/backpack/the-alpha-cylinder'</v>
      </c>
    </row>
    <row r="981" spans="1:2" x14ac:dyDescent="0.25">
      <c r="A981" s="6" t="s">
        <v>1522</v>
      </c>
      <c r="B981" s="6" t="str">
        <f t="shared" si="15"/>
        <v>'https://fnbr.co/backpack/the-big-stash'</v>
      </c>
    </row>
    <row r="982" spans="1:2" x14ac:dyDescent="0.25">
      <c r="A982" s="6" t="s">
        <v>1523</v>
      </c>
      <c r="B982" s="6" t="str">
        <f t="shared" si="15"/>
        <v>'https://fnbr.co/backpack/the-el-durrrado'</v>
      </c>
    </row>
    <row r="983" spans="1:2" x14ac:dyDescent="0.25">
      <c r="A983" s="6" t="s">
        <v>1524</v>
      </c>
      <c r="B983" s="6" t="str">
        <f t="shared" si="15"/>
        <v>'https://fnbr.co/backpack/the-fishcracker'</v>
      </c>
    </row>
    <row r="984" spans="1:2" x14ac:dyDescent="0.25">
      <c r="A984" s="6" t="s">
        <v>1525</v>
      </c>
      <c r="B984" s="6" t="str">
        <f t="shared" si="15"/>
        <v>'https://fnbr.co/backpack/the-oculara'</v>
      </c>
    </row>
    <row r="985" spans="1:2" x14ac:dyDescent="0.25">
      <c r="A985" s="6" t="s">
        <v>1526</v>
      </c>
      <c r="B985" s="6" t="str">
        <f t="shared" si="15"/>
        <v>'https://fnbr.co/backpack/the-ordered-wingspan'</v>
      </c>
    </row>
    <row r="986" spans="1:2" x14ac:dyDescent="0.25">
      <c r="A986" s="6" t="s">
        <v>1527</v>
      </c>
      <c r="B986" s="6" t="str">
        <f t="shared" si="15"/>
        <v>'https://fnbr.co/backpack/the-original-puffa-pak'</v>
      </c>
    </row>
    <row r="987" spans="1:2" x14ac:dyDescent="0.25">
      <c r="A987" s="6" t="s">
        <v>1528</v>
      </c>
      <c r="B987" s="6" t="str">
        <f t="shared" si="15"/>
        <v>'https://fnbr.co/backpack/the-stormfarers-cloak'</v>
      </c>
    </row>
    <row r="988" spans="1:2" x14ac:dyDescent="0.25">
      <c r="A988" s="6" t="s">
        <v>1529</v>
      </c>
      <c r="B988" s="6" t="str">
        <f t="shared" si="15"/>
        <v>'https://fnbr.co/backpack/thinking-juice'</v>
      </c>
    </row>
    <row r="989" spans="1:2" x14ac:dyDescent="0.25">
      <c r="A989" s="6" t="s">
        <v>1530</v>
      </c>
      <c r="B989" s="6" t="str">
        <f t="shared" si="15"/>
        <v>'https://fnbr.co/backpack/tidal-hazard'</v>
      </c>
    </row>
    <row r="990" spans="1:2" x14ac:dyDescent="0.25">
      <c r="A990" s="6" t="s">
        <v>1531</v>
      </c>
      <c r="B990" s="6" t="str">
        <f t="shared" si="15"/>
        <v>'https://fnbr.co/backpack/time-keeper'</v>
      </c>
    </row>
    <row r="991" spans="1:2" x14ac:dyDescent="0.25">
      <c r="A991" s="6" t="s">
        <v>1532</v>
      </c>
      <c r="B991" s="6" t="str">
        <f t="shared" si="15"/>
        <v>'https://fnbr.co/backpack/tiny-totem'</v>
      </c>
    </row>
    <row r="992" spans="1:2" x14ac:dyDescent="0.25">
      <c r="A992" s="6" t="s">
        <v>1533</v>
      </c>
      <c r="B992" s="6" t="str">
        <f t="shared" si="15"/>
        <v>'https://fnbr.co/backpack/titan-scale'</v>
      </c>
    </row>
    <row r="993" spans="1:2" x14ac:dyDescent="0.25">
      <c r="A993" s="6" t="s">
        <v>1534</v>
      </c>
      <c r="B993" s="6" t="str">
        <f t="shared" si="15"/>
        <v>'https://fnbr.co/backpack/toona-can'</v>
      </c>
    </row>
    <row r="994" spans="1:2" x14ac:dyDescent="0.25">
      <c r="A994" s="6" t="s">
        <v>1535</v>
      </c>
      <c r="B994" s="6" t="str">
        <f t="shared" si="15"/>
        <v>'https://fnbr.co/backpack/top-hat'</v>
      </c>
    </row>
    <row r="995" spans="1:2" x14ac:dyDescent="0.25">
      <c r="A995" s="6" t="s">
        <v>1536</v>
      </c>
      <c r="B995" s="6" t="str">
        <f t="shared" si="15"/>
        <v>'https://fnbr.co/backpack/torpedo-tank'</v>
      </c>
    </row>
    <row r="996" spans="1:2" x14ac:dyDescent="0.25">
      <c r="A996" s="6" t="s">
        <v>1537</v>
      </c>
      <c r="B996" s="6" t="str">
        <f t="shared" si="15"/>
        <v>'https://fnbr.co/backpack/tower-of-power'</v>
      </c>
    </row>
    <row r="997" spans="1:2" x14ac:dyDescent="0.25">
      <c r="A997" s="6" t="s">
        <v>1538</v>
      </c>
      <c r="B997" s="6" t="str">
        <f t="shared" si="15"/>
        <v>'https://fnbr.co/backpack/toxic-kitty'</v>
      </c>
    </row>
    <row r="998" spans="1:2" x14ac:dyDescent="0.25">
      <c r="A998" s="6" t="s">
        <v>1539</v>
      </c>
      <c r="B998" s="6" t="str">
        <f t="shared" si="15"/>
        <v>'https://fnbr.co/backpack/translucent-tote'</v>
      </c>
    </row>
    <row r="999" spans="1:2" x14ac:dyDescent="0.25">
      <c r="A999" s="6" t="s">
        <v>1540</v>
      </c>
      <c r="B999" s="6" t="str">
        <f t="shared" si="15"/>
        <v>'https://fnbr.co/backpack/trappy'</v>
      </c>
    </row>
    <row r="1000" spans="1:2" x14ac:dyDescent="0.25">
      <c r="A1000" s="6" t="s">
        <v>1541</v>
      </c>
      <c r="B1000" s="6" t="str">
        <f t="shared" si="15"/>
        <v>'https://fnbr.co/backpack/treats-2-go'</v>
      </c>
    </row>
    <row r="1001" spans="1:2" x14ac:dyDescent="0.25">
      <c r="A1001" s="6" t="s">
        <v>1542</v>
      </c>
      <c r="B1001" s="6" t="str">
        <f t="shared" si="15"/>
        <v>'https://fnbr.co/backpack/tri-pack'</v>
      </c>
    </row>
    <row r="1002" spans="1:2" x14ac:dyDescent="0.25">
      <c r="A1002" s="6" t="s">
        <v>1543</v>
      </c>
      <c r="B1002" s="6" t="str">
        <f t="shared" si="15"/>
        <v>'https://fnbr.co/backpack/tropical-stash'</v>
      </c>
    </row>
    <row r="1003" spans="1:2" x14ac:dyDescent="0.25">
      <c r="A1003" s="6" t="s">
        <v>1544</v>
      </c>
      <c r="B1003" s="6" t="str">
        <f t="shared" si="15"/>
        <v>'https://fnbr.co/backpack/true-reflection'</v>
      </c>
    </row>
    <row r="1004" spans="1:2" x14ac:dyDescent="0.25">
      <c r="A1004" s="6" t="s">
        <v>1545</v>
      </c>
      <c r="B1004" s="6" t="str">
        <f t="shared" si="15"/>
        <v>'https://fnbr.co/backpack/tube-top'</v>
      </c>
    </row>
    <row r="1005" spans="1:2" x14ac:dyDescent="0.25">
      <c r="A1005" s="6" t="s">
        <v>1546</v>
      </c>
      <c r="B1005" s="6" t="str">
        <f t="shared" si="15"/>
        <v>'https://fnbr.co/backpack/twistie-inflator'</v>
      </c>
    </row>
    <row r="1006" spans="1:2" x14ac:dyDescent="0.25">
      <c r="A1006" s="6" t="s">
        <v>1547</v>
      </c>
      <c r="B1006" s="6" t="str">
        <f t="shared" si="15"/>
        <v>'https://fnbr.co/backpack/used-racket'</v>
      </c>
    </row>
    <row r="1007" spans="1:2" x14ac:dyDescent="0.25">
      <c r="A1007" s="6" t="s">
        <v>1548</v>
      </c>
      <c r="B1007" s="6" t="str">
        <f t="shared" si="15"/>
        <v>'https://fnbr.co/backpack/utility-pack'</v>
      </c>
    </row>
    <row r="1008" spans="1:2" x14ac:dyDescent="0.25">
      <c r="A1008" s="6" t="s">
        <v>1549</v>
      </c>
      <c r="B1008" s="6" t="str">
        <f t="shared" si="15"/>
        <v>'https://fnbr.co/backpack/vanilla-whip'</v>
      </c>
    </row>
    <row r="1009" spans="1:2" x14ac:dyDescent="0.25">
      <c r="A1009" s="6" t="s">
        <v>1550</v>
      </c>
      <c r="B1009" s="6" t="str">
        <f t="shared" si="15"/>
        <v>'https://fnbr.co/backpack/waffler'</v>
      </c>
    </row>
    <row r="1010" spans="1:2" x14ac:dyDescent="0.25">
      <c r="A1010" s="6" t="s">
        <v>1551</v>
      </c>
      <c r="B1010" s="6" t="str">
        <f t="shared" si="15"/>
        <v>'https://fnbr.co/backpack/warning-bow'</v>
      </c>
    </row>
    <row r="1011" spans="1:2" x14ac:dyDescent="0.25">
      <c r="A1011" s="6" t="s">
        <v>1552</v>
      </c>
      <c r="B1011" s="6" t="str">
        <f t="shared" si="15"/>
        <v>'https://fnbr.co/backpack/warriors-wheel'</v>
      </c>
    </row>
    <row r="1012" spans="1:2" x14ac:dyDescent="0.25">
      <c r="A1012" s="6" t="s">
        <v>1553</v>
      </c>
      <c r="B1012" s="6" t="str">
        <f t="shared" si="15"/>
        <v>'https://fnbr.co/backpack/watchful-wabbit'</v>
      </c>
    </row>
    <row r="1013" spans="1:2" x14ac:dyDescent="0.25">
      <c r="A1013" s="6" t="s">
        <v>1554</v>
      </c>
      <c r="B1013" s="6" t="str">
        <f t="shared" si="15"/>
        <v>'https://fnbr.co/backpack/wave-fuel'</v>
      </c>
    </row>
    <row r="1014" spans="1:2" x14ac:dyDescent="0.25">
      <c r="A1014" s="6" t="s">
        <v>1555</v>
      </c>
      <c r="B1014" s="6" t="str">
        <f t="shared" si="15"/>
        <v>'https://fnbr.co/backpack/wavepiercer'</v>
      </c>
    </row>
    <row r="1015" spans="1:2" x14ac:dyDescent="0.25">
      <c r="A1015" s="6" t="s">
        <v>1556</v>
      </c>
      <c r="B1015" s="6" t="str">
        <f t="shared" si="15"/>
        <v>'https://fnbr.co/backpack/weathered-wings'</v>
      </c>
    </row>
    <row r="1016" spans="1:2" x14ac:dyDescent="0.25">
      <c r="A1016" s="6" t="s">
        <v>1557</v>
      </c>
      <c r="B1016" s="6" t="str">
        <f t="shared" si="15"/>
        <v>'https://fnbr.co/backpack/wedge'</v>
      </c>
    </row>
    <row r="1017" spans="1:2" x14ac:dyDescent="0.25">
      <c r="A1017" s="6" t="s">
        <v>1558</v>
      </c>
      <c r="B1017" s="6" t="str">
        <f t="shared" si="15"/>
        <v>'https://fnbr.co/backpack/whirl-dye'</v>
      </c>
    </row>
    <row r="1018" spans="1:2" x14ac:dyDescent="0.25">
      <c r="A1018" s="6" t="s">
        <v>1559</v>
      </c>
      <c r="B1018" s="6" t="str">
        <f t="shared" si="15"/>
        <v>'https://fnbr.co/backpack/whirrr'</v>
      </c>
    </row>
    <row r="1019" spans="1:2" x14ac:dyDescent="0.25">
      <c r="A1019" s="6" t="s">
        <v>1560</v>
      </c>
      <c r="B1019" s="6" t="str">
        <f t="shared" si="15"/>
        <v>'https://fnbr.co/backpack/wind-shell'</v>
      </c>
    </row>
    <row r="1020" spans="1:2" x14ac:dyDescent="0.25">
      <c r="A1020" s="6" t="s">
        <v>1561</v>
      </c>
      <c r="B1020" s="6" t="str">
        <f t="shared" si="15"/>
        <v>'https://fnbr.co/backpack/winkycats'</v>
      </c>
    </row>
    <row r="1021" spans="1:2" x14ac:dyDescent="0.25">
      <c r="A1021" s="6" t="s">
        <v>1562</v>
      </c>
      <c r="B1021" s="6" t="str">
        <f t="shared" si="15"/>
        <v>'https://fnbr.co/backpack/wolfmoon-crest'</v>
      </c>
    </row>
    <row r="1022" spans="1:2" x14ac:dyDescent="0.25">
      <c r="A1022" s="6" t="s">
        <v>1563</v>
      </c>
      <c r="B1022" s="6" t="str">
        <f t="shared" si="15"/>
        <v>'https://fnbr.co/backpack/wrapping-caper'</v>
      </c>
    </row>
    <row r="1023" spans="1:2" x14ac:dyDescent="0.25">
      <c r="A1023" s="6" t="s">
        <v>1564</v>
      </c>
      <c r="B1023" s="6" t="str">
        <f t="shared" si="15"/>
        <v>'https://fnbr.co/backpack/wrong-turn'</v>
      </c>
    </row>
    <row r="1024" spans="1:2" x14ac:dyDescent="0.25">
      <c r="A1024" s="6" t="s">
        <v>1565</v>
      </c>
      <c r="B1024" s="6" t="str">
        <f t="shared" si="15"/>
        <v>'https://fnbr.co/backpack/wu-tang-represent'</v>
      </c>
    </row>
    <row r="1025" spans="1:2" x14ac:dyDescent="0.25">
      <c r="A1025" s="6" t="s">
        <v>1566</v>
      </c>
      <c r="B1025" s="6" t="str">
        <f t="shared" si="15"/>
        <v>'https://fnbr.co/backpack/wuwear-worldwide'</v>
      </c>
    </row>
    <row r="1026" spans="1:2" x14ac:dyDescent="0.25">
      <c r="A1026" s="6" t="s">
        <v>1567</v>
      </c>
      <c r="B1026" s="6" t="str">
        <f t="shared" si="15"/>
        <v>'https://fnbr.co/backpack/zomball'</v>
      </c>
    </row>
    <row r="1027" spans="1:2" x14ac:dyDescent="0.25">
      <c r="A1027" s="6" t="s">
        <v>1568</v>
      </c>
      <c r="B1027" s="6" t="str">
        <f t="shared" ref="B1027:B1090" si="16">"'"&amp;A1027&amp;"'"</f>
        <v>'https://fnbr.co/backpack/backchannel'</v>
      </c>
    </row>
    <row r="1028" spans="1:2" x14ac:dyDescent="0.25">
      <c r="A1028" s="6" t="s">
        <v>1569</v>
      </c>
      <c r="B1028" s="6" t="str">
        <f t="shared" si="16"/>
        <v>'https://fnbr.co/backpack/badge-of-honor'</v>
      </c>
    </row>
    <row r="1029" spans="1:2" x14ac:dyDescent="0.25">
      <c r="A1029" s="6" t="s">
        <v>1570</v>
      </c>
      <c r="B1029" s="6" t="str">
        <f t="shared" si="16"/>
        <v>'https://fnbr.co/backpack/basecamp-bag'</v>
      </c>
    </row>
    <row r="1030" spans="1:2" x14ac:dyDescent="0.25">
      <c r="A1030" s="6" t="s">
        <v>1571</v>
      </c>
      <c r="B1030" s="6" t="str">
        <f t="shared" si="16"/>
        <v>'https://fnbr.co/backpack/batnap'</v>
      </c>
    </row>
    <row r="1031" spans="1:2" x14ac:dyDescent="0.25">
      <c r="A1031" s="6" t="s">
        <v>1572</v>
      </c>
      <c r="B1031" s="6" t="str">
        <f t="shared" si="16"/>
        <v>'https://fnbr.co/backpack/bear-brained'</v>
      </c>
    </row>
    <row r="1032" spans="1:2" x14ac:dyDescent="0.25">
      <c r="A1032" s="6" t="s">
        <v>1573</v>
      </c>
      <c r="B1032" s="6" t="str">
        <f t="shared" si="16"/>
        <v>'https://fnbr.co/backpack/bedside-nanner'</v>
      </c>
    </row>
    <row r="1033" spans="1:2" x14ac:dyDescent="0.25">
      <c r="A1033" s="6" t="s">
        <v>1574</v>
      </c>
      <c r="B1033" s="6" t="str">
        <f t="shared" si="16"/>
        <v>'https://fnbr.co/backpack/brave-bag'</v>
      </c>
    </row>
    <row r="1034" spans="1:2" x14ac:dyDescent="0.25">
      <c r="A1034" s="6" t="s">
        <v>1575</v>
      </c>
      <c r="B1034" s="6" t="str">
        <f t="shared" si="16"/>
        <v>'https://fnbr.co/backpack/buckled'</v>
      </c>
    </row>
    <row r="1035" spans="1:2" x14ac:dyDescent="0.25">
      <c r="A1035" s="6" t="s">
        <v>1576</v>
      </c>
      <c r="B1035" s="6" t="str">
        <f t="shared" si="16"/>
        <v>'https://fnbr.co/backpack/bunzy'</v>
      </c>
    </row>
    <row r="1036" spans="1:2" x14ac:dyDescent="0.25">
      <c r="A1036" s="6" t="s">
        <v>1577</v>
      </c>
      <c r="B1036" s="6" t="str">
        <f t="shared" si="16"/>
        <v>'https://fnbr.co/backpack/champions-crest'</v>
      </c>
    </row>
    <row r="1037" spans="1:2" x14ac:dyDescent="0.25">
      <c r="A1037" s="6" t="s">
        <v>1578</v>
      </c>
      <c r="B1037" s="6" t="str">
        <f t="shared" si="16"/>
        <v>'https://fnbr.co/backpack/champions-honor'</v>
      </c>
    </row>
    <row r="1038" spans="1:2" x14ac:dyDescent="0.25">
      <c r="A1038" s="6" t="s">
        <v>1579</v>
      </c>
      <c r="B1038" s="6" t="str">
        <f t="shared" si="16"/>
        <v>'https://fnbr.co/backpack/champions-shield'</v>
      </c>
    </row>
    <row r="1039" spans="1:2" x14ac:dyDescent="0.25">
      <c r="A1039" s="6" t="s">
        <v>1580</v>
      </c>
      <c r="B1039" s="6" t="str">
        <f t="shared" si="16"/>
        <v>'https://fnbr.co/backpack/cobra-coin'</v>
      </c>
    </row>
    <row r="1040" spans="1:2" x14ac:dyDescent="0.25">
      <c r="A1040" s="6" t="s">
        <v>1581</v>
      </c>
      <c r="B1040" s="6" t="str">
        <f t="shared" si="16"/>
        <v>'https://fnbr.co/backpack/color-guard'</v>
      </c>
    </row>
    <row r="1041" spans="1:2" x14ac:dyDescent="0.25">
      <c r="A1041" s="6" t="s">
        <v>1582</v>
      </c>
      <c r="B1041" s="6" t="str">
        <f t="shared" si="16"/>
        <v>'https://fnbr.co/backpack/combat-wreath'</v>
      </c>
    </row>
    <row r="1042" spans="1:2" x14ac:dyDescent="0.25">
      <c r="A1042" s="6" t="s">
        <v>1583</v>
      </c>
      <c r="B1042" s="6" t="str">
        <f t="shared" si="16"/>
        <v>'https://fnbr.co/backpack/contender'</v>
      </c>
    </row>
    <row r="1043" spans="1:2" x14ac:dyDescent="0.25">
      <c r="A1043" s="6" t="s">
        <v>1584</v>
      </c>
      <c r="B1043" s="6" t="str">
        <f t="shared" si="16"/>
        <v>'https://fnbr.co/backpack/doggie-bag'</v>
      </c>
    </row>
    <row r="1044" spans="1:2" x14ac:dyDescent="0.25">
      <c r="A1044" s="6" t="s">
        <v>1585</v>
      </c>
      <c r="B1044" s="6" t="str">
        <f t="shared" si="16"/>
        <v>'https://fnbr.co/backpack/duffle-dog'</v>
      </c>
    </row>
    <row r="1045" spans="1:2" x14ac:dyDescent="0.25">
      <c r="A1045" s="6" t="s">
        <v>1586</v>
      </c>
      <c r="B1045" s="6" t="str">
        <f t="shared" si="16"/>
        <v>'https://fnbr.co/backpack/ferrari-turbo'</v>
      </c>
    </row>
    <row r="1046" spans="1:2" x14ac:dyDescent="0.25">
      <c r="A1046" s="6" t="s">
        <v>1587</v>
      </c>
      <c r="B1046" s="6" t="str">
        <f t="shared" si="16"/>
        <v>'https://fnbr.co/backpack/fire-fangs'</v>
      </c>
    </row>
    <row r="1047" spans="1:2" x14ac:dyDescent="0.25">
      <c r="A1047" s="6" t="s">
        <v>1588</v>
      </c>
      <c r="B1047" s="6" t="str">
        <f t="shared" si="16"/>
        <v>'https://fnbr.co/backpack/fncs-holoflair'</v>
      </c>
    </row>
    <row r="1048" spans="1:2" x14ac:dyDescent="0.25">
      <c r="A1048" s="6" t="s">
        <v>1589</v>
      </c>
      <c r="B1048" s="6" t="str">
        <f t="shared" si="16"/>
        <v>'https://fnbr.co/backpack/gold-chain'</v>
      </c>
    </row>
    <row r="1049" spans="1:2" x14ac:dyDescent="0.25">
      <c r="A1049" s="6" t="s">
        <v>1590</v>
      </c>
      <c r="B1049" s="6" t="str">
        <f t="shared" si="16"/>
        <v>'https://fnbr.co/backpack/goldy-lock'</v>
      </c>
    </row>
    <row r="1050" spans="1:2" x14ac:dyDescent="0.25">
      <c r="A1050" s="6" t="s">
        <v>1591</v>
      </c>
      <c r="B1050" s="6" t="str">
        <f t="shared" si="16"/>
        <v>'https://fnbr.co/backpack/haystacks'</v>
      </c>
    </row>
    <row r="1051" spans="1:2" x14ac:dyDescent="0.25">
      <c r="A1051" s="6" t="s">
        <v>1592</v>
      </c>
      <c r="B1051" s="6" t="str">
        <f t="shared" si="16"/>
        <v>'https://fnbr.co/backpack/holiday-hydrant'</v>
      </c>
    </row>
    <row r="1052" spans="1:2" x14ac:dyDescent="0.25">
      <c r="A1052" s="6" t="s">
        <v>1593</v>
      </c>
      <c r="B1052" s="6" t="str">
        <f t="shared" si="16"/>
        <v>'https://fnbr.co/backpack/hurricane'</v>
      </c>
    </row>
    <row r="1053" spans="1:2" x14ac:dyDescent="0.25">
      <c r="A1053" s="6" t="s">
        <v>1594</v>
      </c>
      <c r="B1053" s="6" t="str">
        <f t="shared" si="16"/>
        <v>'https://fnbr.co/backpack/lucky-clover'</v>
      </c>
    </row>
    <row r="1054" spans="1:2" x14ac:dyDescent="0.25">
      <c r="A1054" s="6" t="s">
        <v>1595</v>
      </c>
      <c r="B1054" s="6" t="str">
        <f t="shared" si="16"/>
        <v>'https://fnbr.co/backpack/lucky-coins'</v>
      </c>
    </row>
    <row r="1055" spans="1:2" x14ac:dyDescent="0.25">
      <c r="A1055" s="6" t="s">
        <v>1596</v>
      </c>
      <c r="B1055" s="6" t="str">
        <f t="shared" si="16"/>
        <v>'https://fnbr.co/backpack/motocase'</v>
      </c>
    </row>
    <row r="1056" spans="1:2" x14ac:dyDescent="0.25">
      <c r="A1056" s="6" t="s">
        <v>1597</v>
      </c>
      <c r="B1056" s="6" t="str">
        <f t="shared" si="16"/>
        <v>'https://fnbr.co/backpack/no-ghost'</v>
      </c>
    </row>
    <row r="1057" spans="1:2" x14ac:dyDescent="0.25">
      <c r="A1057" s="6" t="s">
        <v>1598</v>
      </c>
      <c r="B1057" s="6" t="str">
        <f t="shared" si="16"/>
        <v>'https://fnbr.co/backpack/par-pack'</v>
      </c>
    </row>
    <row r="1058" spans="1:2" x14ac:dyDescent="0.25">
      <c r="A1058" s="6" t="s">
        <v>1599</v>
      </c>
      <c r="B1058" s="6" t="str">
        <f t="shared" si="16"/>
        <v>'https://fnbr.co/backpack/quack-pack'</v>
      </c>
    </row>
    <row r="1059" spans="1:2" x14ac:dyDescent="0.25">
      <c r="A1059" s="6" t="s">
        <v>1600</v>
      </c>
      <c r="B1059" s="6" t="str">
        <f t="shared" si="16"/>
        <v>'https://fnbr.co/backpack/rocket-league-trophy'</v>
      </c>
    </row>
    <row r="1060" spans="1:2" x14ac:dyDescent="0.25">
      <c r="A1060" s="6" t="s">
        <v>1601</v>
      </c>
      <c r="B1060" s="6" t="str">
        <f t="shared" si="16"/>
        <v>'https://fnbr.co/backpack/scarlet-sai'</v>
      </c>
    </row>
    <row r="1061" spans="1:2" x14ac:dyDescent="0.25">
      <c r="A1061" s="6" t="s">
        <v>1602</v>
      </c>
      <c r="B1061" s="6" t="str">
        <f t="shared" si="16"/>
        <v>'https://fnbr.co/backpack/shakez-2-go'</v>
      </c>
    </row>
    <row r="1062" spans="1:2" x14ac:dyDescent="0.25">
      <c r="A1062" s="6" t="s">
        <v>1603</v>
      </c>
      <c r="B1062" s="6" t="str">
        <f t="shared" si="16"/>
        <v>'https://fnbr.co/backpack/shots-shells'</v>
      </c>
    </row>
    <row r="1063" spans="1:2" x14ac:dyDescent="0.25">
      <c r="A1063" s="6" t="s">
        <v>1604</v>
      </c>
      <c r="B1063" s="6" t="str">
        <f t="shared" si="16"/>
        <v>'https://fnbr.co/backpack/slashed'</v>
      </c>
    </row>
    <row r="1064" spans="1:2" x14ac:dyDescent="0.25">
      <c r="A1064" s="6" t="s">
        <v>1605</v>
      </c>
      <c r="B1064" s="6" t="str">
        <f t="shared" si="16"/>
        <v>'https://fnbr.co/backpack/sun-sprout'</v>
      </c>
    </row>
    <row r="1065" spans="1:2" x14ac:dyDescent="0.25">
      <c r="A1065" s="6" t="s">
        <v>1606</v>
      </c>
      <c r="B1065" s="6" t="str">
        <f t="shared" si="16"/>
        <v>'https://fnbr.co/backpack/tackle-box'</v>
      </c>
    </row>
    <row r="1066" spans="1:2" x14ac:dyDescent="0.25">
      <c r="A1066" s="6" t="s">
        <v>1607</v>
      </c>
      <c r="B1066" s="6" t="str">
        <f t="shared" si="16"/>
        <v>'https://fnbr.co/backpack/targeters-tally'</v>
      </c>
    </row>
    <row r="1067" spans="1:2" x14ac:dyDescent="0.25">
      <c r="A1067" s="6" t="s">
        <v>1608</v>
      </c>
      <c r="B1067" s="6" t="str">
        <f t="shared" si="16"/>
        <v>'https://fnbr.co/backpack/trail-tote'</v>
      </c>
    </row>
    <row r="1068" spans="1:2" x14ac:dyDescent="0.25">
      <c r="A1068" s="6" t="s">
        <v>1609</v>
      </c>
      <c r="B1068" s="6" t="str">
        <f t="shared" si="16"/>
        <v>'https://fnbr.co/backpack/trendsetter'</v>
      </c>
    </row>
    <row r="1069" spans="1:2" x14ac:dyDescent="0.25">
      <c r="A1069" s="6" t="s">
        <v>1610</v>
      </c>
      <c r="B1069" s="6" t="str">
        <f t="shared" si="16"/>
        <v>'https://fnbr.co/backpack/ultrabrite-elim-counter'</v>
      </c>
    </row>
    <row r="1070" spans="1:2" x14ac:dyDescent="0.25">
      <c r="A1070" s="6" t="s">
        <v>1611</v>
      </c>
      <c r="B1070" s="6" t="str">
        <f t="shared" si="16"/>
        <v>'https://fnbr.co/backpack/victory-crest'</v>
      </c>
    </row>
    <row r="1071" spans="1:2" x14ac:dyDescent="0.25">
      <c r="A1071" s="6" t="s">
        <v>1612</v>
      </c>
      <c r="B1071" s="6" t="str">
        <f t="shared" si="16"/>
        <v>'https://fnbr.co/backpack/vintage'</v>
      </c>
    </row>
    <row r="1072" spans="1:2" x14ac:dyDescent="0.25">
      <c r="A1072" s="6" t="s">
        <v>1613</v>
      </c>
      <c r="B1072" s="6" t="str">
        <f t="shared" si="16"/>
        <v>'https://fnbr.co/backpack/winners-mark'</v>
      </c>
    </row>
    <row r="1073" spans="1:2" x14ac:dyDescent="0.25">
      <c r="A1073" s="6" t="s">
        <v>7136</v>
      </c>
      <c r="B1073" s="6" t="str">
        <f t="shared" si="16"/>
        <v>'https://fnbr.co/backpack/yule-breakers'</v>
      </c>
    </row>
    <row r="1074" spans="1:2" x14ac:dyDescent="0.25">
      <c r="A1074" s="6" t="s">
        <v>35</v>
      </c>
      <c r="B1074" s="6" t="str">
        <f t="shared" si="16"/>
        <v>'https://fnbr.co/emote/power-roar'</v>
      </c>
    </row>
    <row r="1075" spans="1:2" x14ac:dyDescent="0.25">
      <c r="A1075" s="6" t="s">
        <v>71</v>
      </c>
      <c r="B1075" s="6" t="str">
        <f t="shared" si="16"/>
        <v>'https://fnbr.co/emote/arm-y-guy'</v>
      </c>
    </row>
    <row r="1076" spans="1:2" x14ac:dyDescent="0.25">
      <c r="A1076" s="6" t="s">
        <v>80</v>
      </c>
      <c r="B1076" s="6" t="str">
        <f t="shared" si="16"/>
        <v>'https://fnbr.co/emote/bio-helmet-online'</v>
      </c>
    </row>
    <row r="1077" spans="1:2" x14ac:dyDescent="0.25">
      <c r="A1077" s="6" t="s">
        <v>123</v>
      </c>
      <c r="B1077" s="6" t="str">
        <f t="shared" si="16"/>
        <v>'https://fnbr.co/emote/digitized'</v>
      </c>
    </row>
    <row r="1078" spans="1:2" x14ac:dyDescent="0.25">
      <c r="A1078" s="6" t="s">
        <v>128</v>
      </c>
      <c r="B1078" s="6" t="str">
        <f t="shared" si="16"/>
        <v>'https://fnbr.co/emote/dream-stance'</v>
      </c>
    </row>
    <row r="1079" spans="1:2" x14ac:dyDescent="0.25">
      <c r="A1079" s="6" t="s">
        <v>172</v>
      </c>
      <c r="B1079" s="6" t="str">
        <f t="shared" si="16"/>
        <v>'https://fnbr.co/emote/gokus-charging-up'</v>
      </c>
    </row>
    <row r="1080" spans="1:2" x14ac:dyDescent="0.25">
      <c r="A1080" s="6" t="s">
        <v>181</v>
      </c>
      <c r="B1080" s="6" t="str">
        <f t="shared" si="16"/>
        <v>'https://fnbr.co/emote/heros-beacon'</v>
      </c>
    </row>
    <row r="1081" spans="1:2" x14ac:dyDescent="0.25">
      <c r="A1081" s="6" t="s">
        <v>208</v>
      </c>
      <c r="B1081" s="6" t="str">
        <f t="shared" si="16"/>
        <v>'https://fnbr.co/emote/levitate'</v>
      </c>
    </row>
    <row r="1082" spans="1:2" x14ac:dyDescent="0.25">
      <c r="A1082" s="6" t="s">
        <v>286</v>
      </c>
      <c r="B1082" s="6" t="str">
        <f t="shared" si="16"/>
        <v>'https://fnbr.co/emote/sideways-shift'</v>
      </c>
    </row>
    <row r="1083" spans="1:2" x14ac:dyDescent="0.25">
      <c r="A1083" s="6" t="s">
        <v>306</v>
      </c>
      <c r="B1083" s="6" t="str">
        <f t="shared" si="16"/>
        <v>'https://fnbr.co/emote/tactical-visor-toggle'</v>
      </c>
    </row>
    <row r="1084" spans="1:2" x14ac:dyDescent="0.25">
      <c r="A1084" s="6" t="s">
        <v>322</v>
      </c>
      <c r="B1084" s="6" t="str">
        <f t="shared" si="16"/>
        <v>'https://fnbr.co/emote/tower-guard'</v>
      </c>
    </row>
    <row r="1085" spans="1:2" x14ac:dyDescent="0.25">
      <c r="A1085" s="6" t="s">
        <v>326</v>
      </c>
      <c r="B1085" s="6" t="str">
        <f t="shared" si="16"/>
        <v>'https://fnbr.co/emote/unchained'</v>
      </c>
    </row>
    <row r="1086" spans="1:2" x14ac:dyDescent="0.25">
      <c r="A1086" s="6" t="s">
        <v>327</v>
      </c>
      <c r="B1086" s="6" t="str">
        <f t="shared" si="16"/>
        <v>'https://fnbr.co/emote/unzipped'</v>
      </c>
    </row>
    <row r="1087" spans="1:2" x14ac:dyDescent="0.25">
      <c r="A1087" s="6" t="s">
        <v>333</v>
      </c>
      <c r="B1087" s="6" t="str">
        <f t="shared" si="16"/>
        <v>'https://fnbr.co/emote/vegetas-charging-up'</v>
      </c>
    </row>
    <row r="1088" spans="1:2" x14ac:dyDescent="0.25">
      <c r="A1088" s="6" t="s">
        <v>390</v>
      </c>
      <c r="B1088" s="6" t="str">
        <f t="shared" si="16"/>
        <v>'https://fnbr.co/emote/amazing-unmasking'</v>
      </c>
    </row>
    <row r="1089" spans="1:2" x14ac:dyDescent="0.25">
      <c r="A1089" s="6" t="s">
        <v>394</v>
      </c>
      <c r="B1089" s="6" t="str">
        <f t="shared" si="16"/>
        <v>'https://fnbr.co/emote/arachrobatics'</v>
      </c>
    </row>
    <row r="1090" spans="1:2" x14ac:dyDescent="0.25">
      <c r="A1090" s="6" t="s">
        <v>397</v>
      </c>
      <c r="B1090" s="6" t="str">
        <f t="shared" si="16"/>
        <v>'https://fnbr.co/emote/arm-the-pumpkin'</v>
      </c>
    </row>
    <row r="1091" spans="1:2" x14ac:dyDescent="0.25">
      <c r="A1091" s="6" t="s">
        <v>403</v>
      </c>
      <c r="B1091" s="6" t="str">
        <f t="shared" ref="B1091:B1154" si="17">"'"&amp;A1091&amp;"'"</f>
        <v>'https://fnbr.co/emote/battle-brother'</v>
      </c>
    </row>
    <row r="1092" spans="1:2" x14ac:dyDescent="0.25">
      <c r="A1092" s="6" t="s">
        <v>417</v>
      </c>
      <c r="B1092" s="6" t="str">
        <f t="shared" si="17"/>
        <v>'https://fnbr.co/emote/bring-the-hammer-down'</v>
      </c>
    </row>
    <row r="1093" spans="1:2" x14ac:dyDescent="0.25">
      <c r="A1093" s="6" t="s">
        <v>428</v>
      </c>
      <c r="B1093" s="6" t="str">
        <f t="shared" si="17"/>
        <v>'https://fnbr.co/emote/chimichanga'</v>
      </c>
    </row>
    <row r="1094" spans="1:2" x14ac:dyDescent="0.25">
      <c r="A1094" s="6" t="s">
        <v>433</v>
      </c>
      <c r="B1094" s="6" t="str">
        <f t="shared" si="17"/>
        <v>'https://fnbr.co/emote/conjure-weapon'</v>
      </c>
    </row>
    <row r="1095" spans="1:2" x14ac:dyDescent="0.25">
      <c r="A1095" s="6" t="s">
        <v>440</v>
      </c>
      <c r="B1095" s="6" t="str">
        <f t="shared" si="17"/>
        <v>'https://fnbr.co/emote/dance-off'</v>
      </c>
    </row>
    <row r="1096" spans="1:2" x14ac:dyDescent="0.25">
      <c r="A1096" s="6" t="s">
        <v>448</v>
      </c>
      <c r="B1096" s="6" t="str">
        <f t="shared" si="17"/>
        <v>'https://fnbr.co/emote/daywalkers-kata'</v>
      </c>
    </row>
    <row r="1097" spans="1:2" x14ac:dyDescent="0.25">
      <c r="A1097" s="6" t="s">
        <v>453</v>
      </c>
      <c r="B1097" s="6" t="str">
        <f t="shared" si="17"/>
        <v>'https://fnbr.co/emote/deal-em-out'</v>
      </c>
    </row>
    <row r="1098" spans="1:2" x14ac:dyDescent="0.25">
      <c r="A1098" s="6" t="s">
        <v>473</v>
      </c>
      <c r="B1098" s="6" t="str">
        <f t="shared" si="17"/>
        <v>'https://fnbr.co/emote/gale-force'</v>
      </c>
    </row>
    <row r="1099" spans="1:2" x14ac:dyDescent="0.25">
      <c r="A1099" s="6" t="s">
        <v>476</v>
      </c>
      <c r="B1099" s="6" t="str">
        <f t="shared" si="17"/>
        <v>'https://fnbr.co/emote/gamma-overload'</v>
      </c>
    </row>
    <row r="1100" spans="1:2" x14ac:dyDescent="0.25">
      <c r="A1100" s="6" t="s">
        <v>486</v>
      </c>
      <c r="B1100" s="6" t="str">
        <f t="shared" si="17"/>
        <v>'https://fnbr.co/emote/god-of-thunder'</v>
      </c>
    </row>
    <row r="1101" spans="1:2" x14ac:dyDescent="0.25">
      <c r="A1101" s="6" t="s">
        <v>491</v>
      </c>
      <c r="B1101" s="6" t="str">
        <f t="shared" si="17"/>
        <v>'https://fnbr.co/emote/grand-salute'</v>
      </c>
    </row>
    <row r="1102" spans="1:2" x14ac:dyDescent="0.25">
      <c r="A1102" s="6" t="s">
        <v>503</v>
      </c>
      <c r="B1102" s="6" t="str">
        <f t="shared" si="17"/>
        <v>'https://fnbr.co/emote/hands-off'</v>
      </c>
    </row>
    <row r="1103" spans="1:2" x14ac:dyDescent="0.25">
      <c r="A1103" s="6" t="s">
        <v>521</v>
      </c>
      <c r="B1103" s="6" t="str">
        <f t="shared" si="17"/>
        <v>'https://fnbr.co/emote/iron-man-revealed'</v>
      </c>
    </row>
    <row r="1104" spans="1:2" x14ac:dyDescent="0.25">
      <c r="A1104" s="6" t="s">
        <v>549</v>
      </c>
      <c r="B1104" s="6" t="str">
        <f t="shared" si="17"/>
        <v>'https://fnbr.co/emote/mighty-ant'</v>
      </c>
    </row>
    <row r="1105" spans="1:2" x14ac:dyDescent="0.25">
      <c r="A1105" s="6" t="s">
        <v>569</v>
      </c>
      <c r="B1105" s="6" t="str">
        <f t="shared" si="17"/>
        <v>'https://fnbr.co/emote/neighborly-hang'</v>
      </c>
    </row>
    <row r="1106" spans="1:2" x14ac:dyDescent="0.25">
      <c r="A1106" s="6" t="s">
        <v>588</v>
      </c>
      <c r="B1106" s="6" t="str">
        <f t="shared" si="17"/>
        <v>'https://fnbr.co/emote/psychic-energy-manipulation'</v>
      </c>
    </row>
    <row r="1107" spans="1:2" x14ac:dyDescent="0.25">
      <c r="A1107" s="6" t="s">
        <v>603</v>
      </c>
      <c r="B1107" s="6" t="str">
        <f t="shared" si="17"/>
        <v>'https://fnbr.co/emote/rising-phoenix'</v>
      </c>
    </row>
    <row r="1108" spans="1:2" x14ac:dyDescent="0.25">
      <c r="A1108" s="6" t="s">
        <v>617</v>
      </c>
      <c r="B1108" s="6" t="str">
        <f t="shared" si="17"/>
        <v>'https://fnbr.co/emote/scootin'</v>
      </c>
    </row>
    <row r="1109" spans="1:2" x14ac:dyDescent="0.25">
      <c r="A1109" s="6" t="s">
        <v>620</v>
      </c>
      <c r="B1109" s="6" t="str">
        <f t="shared" si="17"/>
        <v>'https://fnbr.co/emote/shapeshifter'</v>
      </c>
    </row>
    <row r="1110" spans="1:2" x14ac:dyDescent="0.25">
      <c r="A1110" s="6" t="s">
        <v>629</v>
      </c>
      <c r="B1110" s="6" t="str">
        <f t="shared" si="17"/>
        <v>'https://fnbr.co/emote/slash-and-smash'</v>
      </c>
    </row>
    <row r="1111" spans="1:2" x14ac:dyDescent="0.25">
      <c r="A1111" s="6" t="s">
        <v>630</v>
      </c>
      <c r="B1111" s="6" t="str">
        <f t="shared" si="17"/>
        <v>'https://fnbr.co/emote/snap'</v>
      </c>
    </row>
    <row r="1112" spans="1:2" x14ac:dyDescent="0.25">
      <c r="A1112" s="6" t="s">
        <v>631</v>
      </c>
      <c r="B1112" s="6" t="str">
        <f t="shared" si="17"/>
        <v>'https://fnbr.co/emote/snikt'</v>
      </c>
    </row>
    <row r="1113" spans="1:2" x14ac:dyDescent="0.25">
      <c r="A1113" s="6" t="s">
        <v>632</v>
      </c>
      <c r="B1113" s="6" t="str">
        <f t="shared" si="17"/>
        <v>'https://fnbr.co/emote/snikt-snikt'</v>
      </c>
    </row>
    <row r="1114" spans="1:2" x14ac:dyDescent="0.25">
      <c r="A1114" s="6" t="s">
        <v>645</v>
      </c>
      <c r="B1114" s="6" t="str">
        <f t="shared" si="17"/>
        <v>'https://fnbr.co/emote/spidey-landing'</v>
      </c>
    </row>
    <row r="1115" spans="1:2" x14ac:dyDescent="0.25">
      <c r="A1115" s="6" t="s">
        <v>662</v>
      </c>
      <c r="B1115" s="6" t="str">
        <f t="shared" si="17"/>
        <v>'https://fnbr.co/emote/suit-up'</v>
      </c>
    </row>
    <row r="1116" spans="1:2" x14ac:dyDescent="0.25">
      <c r="A1116" s="6" t="s">
        <v>701</v>
      </c>
      <c r="B1116" s="6" t="str">
        <f t="shared" si="17"/>
        <v>'https://fnbr.co/emote/venom-unleashed'</v>
      </c>
    </row>
    <row r="1117" spans="1:2" x14ac:dyDescent="0.25">
      <c r="A1117" s="6" t="s">
        <v>704</v>
      </c>
      <c r="B1117" s="6" t="str">
        <f t="shared" si="17"/>
        <v>'https://fnbr.co/emote/victory-von-doom'</v>
      </c>
    </row>
    <row r="1118" spans="1:2" x14ac:dyDescent="0.25">
      <c r="A1118" s="6" t="s">
        <v>707</v>
      </c>
      <c r="B1118" s="6" t="str">
        <f t="shared" si="17"/>
        <v>'https://fnbr.co/emote/wakandan-salute'</v>
      </c>
    </row>
    <row r="1119" spans="1:2" x14ac:dyDescent="0.25">
      <c r="A1119" s="6" t="s">
        <v>712</v>
      </c>
      <c r="B1119" s="6" t="str">
        <f t="shared" si="17"/>
        <v>'https://fnbr.co/emote/we-are-venom'</v>
      </c>
    </row>
    <row r="1120" spans="1:2" x14ac:dyDescent="0.25">
      <c r="A1120" s="6" t="s">
        <v>1614</v>
      </c>
      <c r="B1120" s="6" t="str">
        <f t="shared" si="17"/>
        <v>'https://fnbr.co/emote/widows-pirouette'</v>
      </c>
    </row>
    <row r="1121" spans="1:2" x14ac:dyDescent="0.25">
      <c r="A1121" s="6" t="s">
        <v>1615</v>
      </c>
      <c r="B1121" s="6" t="str">
        <f t="shared" si="17"/>
        <v>'https://fnbr.co/emote/azarath-metrion-zinthos'</v>
      </c>
    </row>
    <row r="1122" spans="1:2" x14ac:dyDescent="0.25">
      <c r="A1122" s="6" t="s">
        <v>1616</v>
      </c>
      <c r="B1122" s="6" t="str">
        <f t="shared" si="17"/>
        <v>'https://fnbr.co/emote/bat-signal'</v>
      </c>
    </row>
    <row r="1123" spans="1:2" x14ac:dyDescent="0.25">
      <c r="A1123" s="6" t="s">
        <v>1617</v>
      </c>
      <c r="B1123" s="6" t="str">
        <f t="shared" si="17"/>
        <v>'https://fnbr.co/emote/bracelets-of-hephaestus'</v>
      </c>
    </row>
    <row r="1124" spans="1:2" x14ac:dyDescent="0.25">
      <c r="A1124" s="6" t="s">
        <v>1618</v>
      </c>
      <c r="B1124" s="6" t="str">
        <f t="shared" si="17"/>
        <v>'https://fnbr.co/emote/go-ape'</v>
      </c>
    </row>
    <row r="1125" spans="1:2" x14ac:dyDescent="0.25">
      <c r="A1125" s="6" t="s">
        <v>1619</v>
      </c>
      <c r="B1125" s="6" t="str">
        <f t="shared" si="17"/>
        <v>'https://fnbr.co/emote/martial-arts-master'</v>
      </c>
    </row>
    <row r="1126" spans="1:2" x14ac:dyDescent="0.25">
      <c r="A1126" s="6" t="s">
        <v>1620</v>
      </c>
      <c r="B1126" s="6" t="str">
        <f t="shared" si="17"/>
        <v>'https://fnbr.co/emote/quick-bite'</v>
      </c>
    </row>
    <row r="1127" spans="1:2" x14ac:dyDescent="0.25">
      <c r="A1127" s="6" t="s">
        <v>1621</v>
      </c>
      <c r="B1127" s="6" t="str">
        <f t="shared" si="17"/>
        <v>'https://fnbr.co/emote/secret-identity'</v>
      </c>
    </row>
    <row r="1128" spans="1:2" x14ac:dyDescent="0.25">
      <c r="A1128" s="6" t="s">
        <v>1622</v>
      </c>
      <c r="B1128" s="6" t="str">
        <f t="shared" si="17"/>
        <v>'https://fnbr.co/emote/starfires-flourish'</v>
      </c>
    </row>
    <row r="1129" spans="1:2" x14ac:dyDescent="0.25">
      <c r="A1129" s="6" t="s">
        <v>1623</v>
      </c>
      <c r="B1129" s="6" t="str">
        <f t="shared" si="17"/>
        <v>'https://fnbr.co/emote/teths-throne'</v>
      </c>
    </row>
    <row r="1130" spans="1:2" x14ac:dyDescent="0.25">
      <c r="A1130" s="6" t="s">
        <v>1624</v>
      </c>
      <c r="B1130" s="6" t="str">
        <f t="shared" si="17"/>
        <v>'https://fnbr.co/emote/whipcrack'</v>
      </c>
    </row>
    <row r="1131" spans="1:2" x14ac:dyDescent="0.25">
      <c r="A1131" s="6" t="s">
        <v>1625</v>
      </c>
      <c r="B1131" s="6" t="str">
        <f t="shared" si="17"/>
        <v>'https://fnbr.co/emote/dark-side'</v>
      </c>
    </row>
    <row r="1132" spans="1:2" x14ac:dyDescent="0.25">
      <c r="A1132" s="6" t="s">
        <v>1626</v>
      </c>
      <c r="B1132" s="6" t="str">
        <f t="shared" si="17"/>
        <v>'https://fnbr.co/emote/hover-pram-control'</v>
      </c>
    </row>
    <row r="1133" spans="1:2" x14ac:dyDescent="0.25">
      <c r="A1133" s="6" t="s">
        <v>1627</v>
      </c>
      <c r="B1133" s="6" t="str">
        <f t="shared" si="17"/>
        <v>'https://fnbr.co/emote/imperial-march'</v>
      </c>
    </row>
    <row r="1134" spans="1:2" x14ac:dyDescent="0.25">
      <c r="A1134" s="6" t="s">
        <v>1628</v>
      </c>
      <c r="B1134" s="6" t="str">
        <f t="shared" si="17"/>
        <v>'https://fnbr.co/emote/jedi-training'</v>
      </c>
    </row>
    <row r="1135" spans="1:2" x14ac:dyDescent="0.25">
      <c r="A1135" s="6" t="s">
        <v>1629</v>
      </c>
      <c r="B1135" s="6" t="str">
        <f t="shared" si="17"/>
        <v>'https://fnbr.co/emote/obi-wans-message'</v>
      </c>
    </row>
    <row r="1136" spans="1:2" x14ac:dyDescent="0.25">
      <c r="A1136" s="6" t="s">
        <v>1630</v>
      </c>
      <c r="B1136" s="6" t="str">
        <f t="shared" si="17"/>
        <v>'https://fnbr.co/emote/resistance-thumbs-up'</v>
      </c>
    </row>
    <row r="1137" spans="1:2" x14ac:dyDescent="0.25">
      <c r="A1137" s="6" t="s">
        <v>1631</v>
      </c>
      <c r="B1137" s="6" t="str">
        <f t="shared" si="17"/>
        <v>'https://fnbr.co/emote/targeting-computer-online'</v>
      </c>
    </row>
    <row r="1138" spans="1:2" x14ac:dyDescent="0.25">
      <c r="A1138" s="6" t="s">
        <v>1632</v>
      </c>
      <c r="B1138" s="6" t="str">
        <f t="shared" si="17"/>
        <v>'https://fnbr.co/emote/this-is-the-way'</v>
      </c>
    </row>
    <row r="1139" spans="1:2" x14ac:dyDescent="0.25">
      <c r="A1139" s="6" t="s">
        <v>1633</v>
      </c>
      <c r="B1139" s="6" t="str">
        <f t="shared" si="17"/>
        <v>'https://fnbr.co/emote/traitor'</v>
      </c>
    </row>
    <row r="1140" spans="1:2" x14ac:dyDescent="0.25">
      <c r="A1140" s="6" t="s">
        <v>1634</v>
      </c>
      <c r="B1140" s="6" t="str">
        <f t="shared" si="17"/>
        <v>'https://fnbr.co/emote/assassins-strike'</v>
      </c>
    </row>
    <row r="1141" spans="1:2" x14ac:dyDescent="0.25">
      <c r="A1141" s="6" t="s">
        <v>1635</v>
      </c>
      <c r="B1141" s="6" t="str">
        <f t="shared" si="17"/>
        <v>'https://fnbr.co/emote/blanka-backflip'</v>
      </c>
    </row>
    <row r="1142" spans="1:2" x14ac:dyDescent="0.25">
      <c r="A1142" s="6" t="s">
        <v>1636</v>
      </c>
      <c r="B1142" s="6" t="str">
        <f t="shared" si="17"/>
        <v>'https://fnbr.co/emote/brolly-stroll'</v>
      </c>
    </row>
    <row r="1143" spans="1:2" x14ac:dyDescent="0.25">
      <c r="A1143" s="6" t="s">
        <v>1637</v>
      </c>
      <c r="B1143" s="6" t="str">
        <f t="shared" si="17"/>
        <v>'https://fnbr.co/emote/cannon-spike'</v>
      </c>
    </row>
    <row r="1144" spans="1:2" x14ac:dyDescent="0.25">
      <c r="A1144" s="6" t="s">
        <v>1638</v>
      </c>
      <c r="B1144" s="6" t="str">
        <f t="shared" si="17"/>
        <v>'https://fnbr.co/emote/distraction-dance'</v>
      </c>
    </row>
    <row r="1145" spans="1:2" x14ac:dyDescent="0.25">
      <c r="A1145" s="6" t="s">
        <v>1639</v>
      </c>
      <c r="B1145" s="6" t="str">
        <f t="shared" si="17"/>
        <v>'https://fnbr.co/emote/evasive-maneuvers'</v>
      </c>
    </row>
    <row r="1146" spans="1:2" x14ac:dyDescent="0.25">
      <c r="A1146" s="6" t="s">
        <v>1640</v>
      </c>
      <c r="B1146" s="6" t="str">
        <f t="shared" si="17"/>
        <v>'https://fnbr.co/emote/flash-kick'</v>
      </c>
    </row>
    <row r="1147" spans="1:2" x14ac:dyDescent="0.25">
      <c r="A1147" s="6" t="s">
        <v>1641</v>
      </c>
      <c r="B1147" s="6" t="str">
        <f t="shared" si="17"/>
        <v>'https://fnbr.co/emote/freezing-burst'</v>
      </c>
    </row>
    <row r="1148" spans="1:2" x14ac:dyDescent="0.25">
      <c r="A1148" s="6" t="s">
        <v>1642</v>
      </c>
      <c r="B1148" s="6" t="str">
        <f t="shared" si="17"/>
        <v>'https://fnbr.co/emote/galaxian'</v>
      </c>
    </row>
    <row r="1149" spans="1:2" x14ac:dyDescent="0.25">
      <c r="A1149" s="6" t="s">
        <v>1643</v>
      </c>
      <c r="B1149" s="6" t="str">
        <f t="shared" si="17"/>
        <v>'https://fnbr.co/emote/heart-rizon'</v>
      </c>
    </row>
    <row r="1150" spans="1:2" x14ac:dyDescent="0.25">
      <c r="A1150" s="6" t="s">
        <v>1644</v>
      </c>
      <c r="B1150" s="6" t="str">
        <f t="shared" si="17"/>
        <v>'https://fnbr.co/emote/investigate'</v>
      </c>
    </row>
    <row r="1151" spans="1:2" x14ac:dyDescent="0.25">
      <c r="A1151" s="6" t="s">
        <v>1645</v>
      </c>
      <c r="B1151" s="6" t="str">
        <f t="shared" si="17"/>
        <v>'https://fnbr.co/emote/knife-tricks'</v>
      </c>
    </row>
    <row r="1152" spans="1:2" x14ac:dyDescent="0.25">
      <c r="A1152" s="6" t="s">
        <v>1646</v>
      </c>
      <c r="B1152" s="6" t="str">
        <f t="shared" si="17"/>
        <v>'https://fnbr.co/emote/lightning-kick'</v>
      </c>
    </row>
    <row r="1153" spans="1:2" x14ac:dyDescent="0.25">
      <c r="A1153" s="6" t="s">
        <v>1647</v>
      </c>
      <c r="B1153" s="6" t="str">
        <f t="shared" si="17"/>
        <v>'https://fnbr.co/emote/lil-octane'</v>
      </c>
    </row>
    <row r="1154" spans="1:2" x14ac:dyDescent="0.25">
      <c r="A1154" s="6" t="s">
        <v>1648</v>
      </c>
      <c r="B1154" s="6" t="str">
        <f t="shared" si="17"/>
        <v>'https://fnbr.co/emote/lil-warthog'</v>
      </c>
    </row>
    <row r="1155" spans="1:2" x14ac:dyDescent="0.25">
      <c r="A1155" s="6" t="s">
        <v>1649</v>
      </c>
      <c r="B1155" s="6" t="str">
        <f t="shared" ref="B1155:B1218" si="18">"'"&amp;A1155&amp;"'"</f>
        <v>'https://fnbr.co/emote/pac-brained'</v>
      </c>
    </row>
    <row r="1156" spans="1:2" x14ac:dyDescent="0.25">
      <c r="A1156" s="6" t="s">
        <v>1650</v>
      </c>
      <c r="B1156" s="6" t="str">
        <f t="shared" si="18"/>
        <v>'https://fnbr.co/emote/punching-practice'</v>
      </c>
    </row>
    <row r="1157" spans="1:2" x14ac:dyDescent="0.25">
      <c r="A1157" s="6" t="s">
        <v>1651</v>
      </c>
      <c r="B1157" s="6" t="str">
        <f t="shared" si="18"/>
        <v>'https://fnbr.co/emote/sakuras-victory-sway'</v>
      </c>
    </row>
    <row r="1158" spans="1:2" x14ac:dyDescent="0.25">
      <c r="A1158" s="6" t="s">
        <v>1652</v>
      </c>
      <c r="B1158" s="6" t="str">
        <f t="shared" si="18"/>
        <v>'https://fnbr.co/emote/shoryuken'</v>
      </c>
    </row>
    <row r="1159" spans="1:2" x14ac:dyDescent="0.25">
      <c r="A1159" s="6" t="s">
        <v>1653</v>
      </c>
      <c r="B1159" s="6" t="str">
        <f t="shared" si="18"/>
        <v>'https://fnbr.co/emote/viking-war-cry'</v>
      </c>
    </row>
    <row r="1160" spans="1:2" x14ac:dyDescent="0.25">
      <c r="A1160" s="6" t="s">
        <v>1654</v>
      </c>
      <c r="B1160" s="6" t="str">
        <f t="shared" si="18"/>
        <v>'https://fnbr.co/emote/bim-bam-boom'</v>
      </c>
    </row>
    <row r="1161" spans="1:2" x14ac:dyDescent="0.25">
      <c r="A1161" s="6" t="s">
        <v>1655</v>
      </c>
      <c r="B1161" s="6" t="str">
        <f t="shared" si="18"/>
        <v>'https://fnbr.co/emote/blinding-lights'</v>
      </c>
    </row>
    <row r="1162" spans="1:2" x14ac:dyDescent="0.25">
      <c r="A1162" s="6" t="s">
        <v>1656</v>
      </c>
      <c r="B1162" s="6" t="str">
        <f t="shared" si="18"/>
        <v>'https://fnbr.co/emote/board-flair'</v>
      </c>
    </row>
    <row r="1163" spans="1:2" x14ac:dyDescent="0.25">
      <c r="A1163" s="6" t="s">
        <v>1657</v>
      </c>
      <c r="B1163" s="6" t="str">
        <f t="shared" si="18"/>
        <v>'https://fnbr.co/emote/bounce-berry'</v>
      </c>
    </row>
    <row r="1164" spans="1:2" x14ac:dyDescent="0.25">
      <c r="A1164" s="6" t="s">
        <v>1658</v>
      </c>
      <c r="B1164" s="6" t="str">
        <f t="shared" si="18"/>
        <v>'https://fnbr.co/emote/bring-it-around'</v>
      </c>
    </row>
    <row r="1165" spans="1:2" x14ac:dyDescent="0.25">
      <c r="A1165" s="6" t="s">
        <v>1659</v>
      </c>
      <c r="B1165" s="6" t="str">
        <f t="shared" si="18"/>
        <v>'https://fnbr.co/emote/build-up'</v>
      </c>
    </row>
    <row r="1166" spans="1:2" x14ac:dyDescent="0.25">
      <c r="A1166" s="6" t="s">
        <v>1660</v>
      </c>
      <c r="B1166" s="6" t="str">
        <f t="shared" si="18"/>
        <v>'https://fnbr.co/emote/business-up-front'</v>
      </c>
    </row>
    <row r="1167" spans="1:2" x14ac:dyDescent="0.25">
      <c r="A1167" s="6" t="s">
        <v>1661</v>
      </c>
      <c r="B1167" s="6" t="str">
        <f t="shared" si="18"/>
        <v>'https://fnbr.co/emote/chicken-wing-it'</v>
      </c>
    </row>
    <row r="1168" spans="1:2" x14ac:dyDescent="0.25">
      <c r="A1168" s="6" t="s">
        <v>1662</v>
      </c>
      <c r="B1168" s="6" t="str">
        <f t="shared" si="18"/>
        <v>'https://fnbr.co/emote/controller-crew'</v>
      </c>
    </row>
    <row r="1169" spans="1:2" x14ac:dyDescent="0.25">
      <c r="A1169" s="6" t="s">
        <v>1663</v>
      </c>
      <c r="B1169" s="6" t="str">
        <f t="shared" si="18"/>
        <v>'https://fnbr.co/emote/copines'</v>
      </c>
    </row>
    <row r="1170" spans="1:2" x14ac:dyDescent="0.25">
      <c r="A1170" s="6" t="s">
        <v>1664</v>
      </c>
      <c r="B1170" s="6" t="str">
        <f t="shared" si="18"/>
        <v>'https://fnbr.co/emote/crazyboy'</v>
      </c>
    </row>
    <row r="1171" spans="1:2" x14ac:dyDescent="0.25">
      <c r="A1171" s="6" t="s">
        <v>1665</v>
      </c>
      <c r="B1171" s="6" t="str">
        <f t="shared" si="18"/>
        <v>'https://fnbr.co/emote/crossbounce'</v>
      </c>
    </row>
    <row r="1172" spans="1:2" x14ac:dyDescent="0.25">
      <c r="A1172" s="6" t="s">
        <v>1666</v>
      </c>
      <c r="B1172" s="6" t="str">
        <f t="shared" si="18"/>
        <v>'https://fnbr.co/emote/dance-monkey'</v>
      </c>
    </row>
    <row r="1173" spans="1:2" x14ac:dyDescent="0.25">
      <c r="A1173" s="6" t="s">
        <v>1667</v>
      </c>
      <c r="B1173" s="6" t="str">
        <f t="shared" si="18"/>
        <v>'https://fnbr.co/emote/dirtbike-challenge'</v>
      </c>
    </row>
    <row r="1174" spans="1:2" x14ac:dyDescent="0.25">
      <c r="A1174" s="6" t="s">
        <v>1668</v>
      </c>
      <c r="B1174" s="6" t="str">
        <f t="shared" si="18"/>
        <v>'https://fnbr.co/emote/dont-start-now'</v>
      </c>
    </row>
    <row r="1175" spans="1:2" x14ac:dyDescent="0.25">
      <c r="A1175" s="6" t="s">
        <v>1669</v>
      </c>
      <c r="B1175" s="6" t="str">
        <f t="shared" si="18"/>
        <v>'https://fnbr.co/emote/dynamic-shuffle'</v>
      </c>
    </row>
    <row r="1176" spans="1:2" x14ac:dyDescent="0.25">
      <c r="A1176" s="6" t="s">
        <v>1670</v>
      </c>
      <c r="B1176" s="6" t="str">
        <f t="shared" si="18"/>
        <v>'https://fnbr.co/emote/everybody-loves-me'</v>
      </c>
    </row>
    <row r="1177" spans="1:2" x14ac:dyDescent="0.25">
      <c r="A1177" s="6" t="s">
        <v>1671</v>
      </c>
      <c r="B1177" s="6" t="str">
        <f t="shared" si="18"/>
        <v>'https://fnbr.co/emote/feel-the-flow'</v>
      </c>
    </row>
    <row r="1178" spans="1:2" x14ac:dyDescent="0.25">
      <c r="A1178" s="6" t="s">
        <v>1672</v>
      </c>
      <c r="B1178" s="6" t="str">
        <f t="shared" si="18"/>
        <v>'https://fnbr.co/emote/fishin'</v>
      </c>
    </row>
    <row r="1179" spans="1:2" x14ac:dyDescent="0.25">
      <c r="A1179" s="6" t="s">
        <v>1673</v>
      </c>
      <c r="B1179" s="6" t="str">
        <f t="shared" si="18"/>
        <v>'https://fnbr.co/emote/forget-me-not'</v>
      </c>
    </row>
    <row r="1180" spans="1:2" x14ac:dyDescent="0.25">
      <c r="A1180" s="6" t="s">
        <v>1674</v>
      </c>
      <c r="B1180" s="6" t="str">
        <f t="shared" si="18"/>
        <v>'https://fnbr.co/emote/freedom-wheels'</v>
      </c>
    </row>
    <row r="1181" spans="1:2" x14ac:dyDescent="0.25">
      <c r="A1181" s="6" t="s">
        <v>1675</v>
      </c>
      <c r="B1181" s="6" t="str">
        <f t="shared" si="18"/>
        <v>'https://fnbr.co/emote/frolic'</v>
      </c>
    </row>
    <row r="1182" spans="1:2" x14ac:dyDescent="0.25">
      <c r="A1182" s="6" t="s">
        <v>1676</v>
      </c>
      <c r="B1182" s="6" t="str">
        <f t="shared" si="18"/>
        <v>'https://fnbr.co/emote/gangnam-style'</v>
      </c>
    </row>
    <row r="1183" spans="1:2" x14ac:dyDescent="0.25">
      <c r="A1183" s="6" t="s">
        <v>1677</v>
      </c>
      <c r="B1183" s="6" t="str">
        <f t="shared" si="18"/>
        <v>'https://fnbr.co/emote/get-gone'</v>
      </c>
    </row>
    <row r="1184" spans="1:2" x14ac:dyDescent="0.25">
      <c r="A1184" s="6" t="s">
        <v>1678</v>
      </c>
      <c r="B1184" s="6" t="str">
        <f t="shared" si="18"/>
        <v>'https://fnbr.co/emote/get-griddy'</v>
      </c>
    </row>
    <row r="1185" spans="1:2" x14ac:dyDescent="0.25">
      <c r="A1185" s="6" t="s">
        <v>1679</v>
      </c>
      <c r="B1185" s="6" t="str">
        <f t="shared" si="18"/>
        <v>'https://fnbr.co/emote/gloss'</v>
      </c>
    </row>
    <row r="1186" spans="1:2" x14ac:dyDescent="0.25">
      <c r="A1186" s="6" t="s">
        <v>1680</v>
      </c>
      <c r="B1186" s="6" t="str">
        <f t="shared" si="18"/>
        <v>'https://fnbr.co/emote/go-mufasa'</v>
      </c>
    </row>
    <row r="1187" spans="1:2" x14ac:dyDescent="0.25">
      <c r="A1187" s="6" t="s">
        <v>1681</v>
      </c>
      <c r="B1187" s="6" t="str">
        <f t="shared" si="18"/>
        <v>'https://fnbr.co/emote/hang-loose-celebration'</v>
      </c>
    </row>
    <row r="1188" spans="1:2" x14ac:dyDescent="0.25">
      <c r="A1188" s="6" t="s">
        <v>1682</v>
      </c>
      <c r="B1188" s="6" t="str">
        <f t="shared" si="18"/>
        <v>'https://fnbr.co/emote/head-banger'</v>
      </c>
    </row>
    <row r="1189" spans="1:2" x14ac:dyDescent="0.25">
      <c r="A1189" s="6" t="s">
        <v>1683</v>
      </c>
      <c r="B1189" s="6" t="str">
        <f t="shared" si="18"/>
        <v>'https://fnbr.co/emote/hey-now'</v>
      </c>
    </row>
    <row r="1190" spans="1:2" x14ac:dyDescent="0.25">
      <c r="A1190" s="6" t="s">
        <v>1684</v>
      </c>
      <c r="B1190" s="6" t="str">
        <f t="shared" si="18"/>
        <v>'https://fnbr.co/emote/hit-it'</v>
      </c>
    </row>
    <row r="1191" spans="1:2" x14ac:dyDescent="0.25">
      <c r="A1191" s="6" t="s">
        <v>1685</v>
      </c>
      <c r="B1191" s="6" t="str">
        <f t="shared" si="18"/>
        <v>'https://fnbr.co/emote/how-sweet'</v>
      </c>
    </row>
    <row r="1192" spans="1:2" x14ac:dyDescent="0.25">
      <c r="A1192" s="6" t="s">
        <v>1686</v>
      </c>
      <c r="B1192" s="6" t="str">
        <f t="shared" si="18"/>
        <v>'https://fnbr.co/emote/i-like-to-move-it'</v>
      </c>
    </row>
    <row r="1193" spans="1:2" x14ac:dyDescent="0.25">
      <c r="A1193" s="6" t="s">
        <v>1687</v>
      </c>
      <c r="B1193" s="6" t="str">
        <f t="shared" si="18"/>
        <v>'https://fnbr.co/emote/im-diamond'</v>
      </c>
    </row>
    <row r="1194" spans="1:2" x14ac:dyDescent="0.25">
      <c r="A1194" s="6" t="s">
        <v>1688</v>
      </c>
      <c r="B1194" s="6" t="str">
        <f t="shared" si="18"/>
        <v>'https://fnbr.co/emote/in-da-party'</v>
      </c>
    </row>
    <row r="1195" spans="1:2" x14ac:dyDescent="0.25">
      <c r="A1195" s="6" t="s">
        <v>1689</v>
      </c>
      <c r="B1195" s="6" t="str">
        <f t="shared" si="18"/>
        <v>'https://fnbr.co/emote/its-a-vibe'</v>
      </c>
    </row>
    <row r="1196" spans="1:2" x14ac:dyDescent="0.25">
      <c r="A1196" s="6" t="s">
        <v>1690</v>
      </c>
      <c r="B1196" s="6" t="str">
        <f t="shared" si="18"/>
        <v>'https://fnbr.co/emote/its-dynamite'</v>
      </c>
    </row>
    <row r="1197" spans="1:2" x14ac:dyDescent="0.25">
      <c r="A1197" s="6" t="s">
        <v>1691</v>
      </c>
      <c r="B1197" s="6" t="str">
        <f t="shared" si="18"/>
        <v>'https://fnbr.co/emote/jabba-switchway'</v>
      </c>
    </row>
    <row r="1198" spans="1:2" x14ac:dyDescent="0.25">
      <c r="A1198" s="6" t="s">
        <v>1692</v>
      </c>
      <c r="B1198" s="6" t="str">
        <f t="shared" si="18"/>
        <v>'https://fnbr.co/emote/jiggle-jiggle'</v>
      </c>
    </row>
    <row r="1199" spans="1:2" x14ac:dyDescent="0.25">
      <c r="A1199" s="6" t="s">
        <v>1693</v>
      </c>
      <c r="B1199" s="6" t="str">
        <f t="shared" si="18"/>
        <v>'https://fnbr.co/emote/jump-around'</v>
      </c>
    </row>
    <row r="1200" spans="1:2" x14ac:dyDescent="0.25">
      <c r="A1200" s="6" t="s">
        <v>1694</v>
      </c>
      <c r="B1200" s="6" t="str">
        <f t="shared" si="18"/>
        <v>'https://fnbr.co/emote/just-keep-breathin'</v>
      </c>
    </row>
    <row r="1201" spans="1:2" x14ac:dyDescent="0.25">
      <c r="A1201" s="6" t="s">
        <v>1695</v>
      </c>
      <c r="B1201" s="6" t="str">
        <f t="shared" si="18"/>
        <v>'https://fnbr.co/emote/keep-it-mello'</v>
      </c>
    </row>
    <row r="1202" spans="1:2" x14ac:dyDescent="0.25">
      <c r="A1202" s="6" t="s">
        <v>1696</v>
      </c>
      <c r="B1202" s="6" t="str">
        <f t="shared" si="18"/>
        <v>'https://fnbr.co/emote/koi-dance'</v>
      </c>
    </row>
    <row r="1203" spans="1:2" x14ac:dyDescent="0.25">
      <c r="A1203" s="6" t="s">
        <v>1697</v>
      </c>
      <c r="B1203" s="6" t="str">
        <f t="shared" si="18"/>
        <v>'https://fnbr.co/emote/last-forever'</v>
      </c>
    </row>
    <row r="1204" spans="1:2" x14ac:dyDescent="0.25">
      <c r="A1204" s="6" t="s">
        <v>1698</v>
      </c>
      <c r="B1204" s="6" t="str">
        <f t="shared" si="18"/>
        <v>'https://fnbr.co/emote/lazer-blast'</v>
      </c>
    </row>
    <row r="1205" spans="1:2" x14ac:dyDescent="0.25">
      <c r="A1205" s="6" t="s">
        <v>1699</v>
      </c>
      <c r="B1205" s="6" t="str">
        <f t="shared" si="18"/>
        <v>'https://fnbr.co/emote/lazer-flex'</v>
      </c>
    </row>
    <row r="1206" spans="1:2" x14ac:dyDescent="0.25">
      <c r="A1206" s="6" t="s">
        <v>1700</v>
      </c>
      <c r="B1206" s="6" t="str">
        <f t="shared" si="18"/>
        <v>'https://fnbr.co/emote/leave-the-door-open'</v>
      </c>
    </row>
    <row r="1207" spans="1:2" x14ac:dyDescent="0.25">
      <c r="A1207" s="6" t="s">
        <v>1701</v>
      </c>
      <c r="B1207" s="6" t="str">
        <f t="shared" si="18"/>
        <v>'https://fnbr.co/emote/leilt-elomr'</v>
      </c>
    </row>
    <row r="1208" spans="1:2" x14ac:dyDescent="0.25">
      <c r="A1208" s="6" t="s">
        <v>1702</v>
      </c>
      <c r="B1208" s="6" t="str">
        <f t="shared" si="18"/>
        <v>'https://fnbr.co/emote/lil-diplodoculus'</v>
      </c>
    </row>
    <row r="1209" spans="1:2" x14ac:dyDescent="0.25">
      <c r="A1209" s="6" t="s">
        <v>1703</v>
      </c>
      <c r="B1209" s="6" t="str">
        <f t="shared" si="18"/>
        <v>'https://fnbr.co/emote/lil-floaticorn'</v>
      </c>
    </row>
    <row r="1210" spans="1:2" x14ac:dyDescent="0.25">
      <c r="A1210" s="6" t="s">
        <v>1704</v>
      </c>
      <c r="B1210" s="6" t="str">
        <f t="shared" si="18"/>
        <v>'https://fnbr.co/emote/lunch-break'</v>
      </c>
    </row>
    <row r="1211" spans="1:2" x14ac:dyDescent="0.25">
      <c r="A1211" s="6" t="s">
        <v>1705</v>
      </c>
      <c r="B1211" s="6" t="str">
        <f t="shared" si="18"/>
        <v>'https://fnbr.co/emote/marsh-walk'</v>
      </c>
    </row>
    <row r="1212" spans="1:2" x14ac:dyDescent="0.25">
      <c r="A1212" s="6" t="s">
        <v>1706</v>
      </c>
      <c r="B1212" s="6" t="str">
        <f t="shared" si="18"/>
        <v>'https://fnbr.co/emote/maximum-bounce'</v>
      </c>
    </row>
    <row r="1213" spans="1:2" x14ac:dyDescent="0.25">
      <c r="A1213" s="6" t="s">
        <v>1707</v>
      </c>
      <c r="B1213" s="6" t="str">
        <f t="shared" si="18"/>
        <v>'https://fnbr.co/emote/my-world'</v>
      </c>
    </row>
    <row r="1214" spans="1:2" x14ac:dyDescent="0.25">
      <c r="A1214" s="6" t="s">
        <v>1708</v>
      </c>
      <c r="B1214" s="6" t="str">
        <f t="shared" si="18"/>
        <v>'https://fnbr.co/emote/never-gonna'</v>
      </c>
    </row>
    <row r="1215" spans="1:2" x14ac:dyDescent="0.25">
      <c r="A1215" s="6" t="s">
        <v>1709</v>
      </c>
      <c r="B1215" s="6" t="str">
        <f t="shared" si="18"/>
        <v>'https://fnbr.co/emote/ninja-style'</v>
      </c>
    </row>
    <row r="1216" spans="1:2" x14ac:dyDescent="0.25">
      <c r="A1216" s="6" t="s">
        <v>1710</v>
      </c>
      <c r="B1216" s="6" t="str">
        <f t="shared" si="18"/>
        <v>'https://fnbr.co/emote/onda-onda'</v>
      </c>
    </row>
    <row r="1217" spans="1:2" x14ac:dyDescent="0.25">
      <c r="A1217" s="6" t="s">
        <v>1711</v>
      </c>
      <c r="B1217" s="6" t="str">
        <f t="shared" si="18"/>
        <v>'https://fnbr.co/emote/out-west'</v>
      </c>
    </row>
    <row r="1218" spans="1:2" x14ac:dyDescent="0.25">
      <c r="A1218" s="6" t="s">
        <v>1712</v>
      </c>
      <c r="B1218" s="6" t="str">
        <f t="shared" si="18"/>
        <v>'https://fnbr.co/emote/pels-air-punch'</v>
      </c>
    </row>
    <row r="1219" spans="1:2" x14ac:dyDescent="0.25">
      <c r="A1219" s="6" t="s">
        <v>1713</v>
      </c>
      <c r="B1219" s="6" t="str">
        <f t="shared" ref="B1219:B1282" si="19">"'"&amp;A1219&amp;"'"</f>
        <v>'https://fnbr.co/emote/poki'</v>
      </c>
    </row>
    <row r="1220" spans="1:2" x14ac:dyDescent="0.25">
      <c r="A1220" s="6" t="s">
        <v>1714</v>
      </c>
      <c r="B1220" s="6" t="str">
        <f t="shared" si="19"/>
        <v>'https://fnbr.co/emote/pull-up'</v>
      </c>
    </row>
    <row r="1221" spans="1:2" x14ac:dyDescent="0.25">
      <c r="A1221" s="6" t="s">
        <v>1715</v>
      </c>
      <c r="B1221" s="6" t="str">
        <f t="shared" si="19"/>
        <v>'https://fnbr.co/emote/pump-me-up'</v>
      </c>
    </row>
    <row r="1222" spans="1:2" x14ac:dyDescent="0.25">
      <c r="A1222" s="6" t="s">
        <v>1716</v>
      </c>
      <c r="B1222" s="6" t="str">
        <f t="shared" si="19"/>
        <v>'https://fnbr.co/emote/pump-up-the-jam'</v>
      </c>
    </row>
    <row r="1223" spans="1:2" x14ac:dyDescent="0.25">
      <c r="A1223" s="6" t="s">
        <v>1717</v>
      </c>
      <c r="B1223" s="6" t="str">
        <f t="shared" si="19"/>
        <v>'https://fnbr.co/emote/pwr-punch'</v>
      </c>
    </row>
    <row r="1224" spans="1:2" x14ac:dyDescent="0.25">
      <c r="A1224" s="6" t="s">
        <v>1718</v>
      </c>
      <c r="B1224" s="6" t="str">
        <f t="shared" si="19"/>
        <v>'https://fnbr.co/emote/rage'</v>
      </c>
    </row>
    <row r="1225" spans="1:2" x14ac:dyDescent="0.25">
      <c r="A1225" s="6" t="s">
        <v>1719</v>
      </c>
      <c r="B1225" s="6" t="str">
        <f t="shared" si="19"/>
        <v>'https://fnbr.co/emote/roller-vibes'</v>
      </c>
    </row>
    <row r="1226" spans="1:2" x14ac:dyDescent="0.25">
      <c r="A1226" s="6" t="s">
        <v>1720</v>
      </c>
      <c r="B1226" s="6" t="str">
        <f t="shared" si="19"/>
        <v>'https://fnbr.co/emote/rollie'</v>
      </c>
    </row>
    <row r="1227" spans="1:2" x14ac:dyDescent="0.25">
      <c r="A1227" s="6" t="s">
        <v>1721</v>
      </c>
      <c r="B1227" s="6" t="str">
        <f t="shared" si="19"/>
        <v>'https://fnbr.co/emote/rushin-around'</v>
      </c>
    </row>
    <row r="1228" spans="1:2" x14ac:dyDescent="0.25">
      <c r="A1228" s="6" t="s">
        <v>1722</v>
      </c>
      <c r="B1228" s="6" t="str">
        <f t="shared" si="19"/>
        <v>'https://fnbr.co/emote/savage'</v>
      </c>
    </row>
    <row r="1229" spans="1:2" x14ac:dyDescent="0.25">
      <c r="A1229" s="6" t="s">
        <v>1723</v>
      </c>
      <c r="B1229" s="6" t="str">
        <f t="shared" si="19"/>
        <v>'https://fnbr.co/emote/say-so'</v>
      </c>
    </row>
    <row r="1230" spans="1:2" x14ac:dyDescent="0.25">
      <c r="A1230" s="6" t="s">
        <v>1724</v>
      </c>
      <c r="B1230" s="6" t="str">
        <f t="shared" si="19"/>
        <v>'https://fnbr.co/emote/serve-stance'</v>
      </c>
    </row>
    <row r="1231" spans="1:2" x14ac:dyDescent="0.25">
      <c r="A1231" s="6" t="s">
        <v>1725</v>
      </c>
      <c r="B1231" s="6" t="str">
        <f t="shared" si="19"/>
        <v>'https://fnbr.co/emote/shake-slash'</v>
      </c>
    </row>
    <row r="1232" spans="1:2" x14ac:dyDescent="0.25">
      <c r="A1232" s="6" t="s">
        <v>1726</v>
      </c>
      <c r="B1232" s="6" t="str">
        <f t="shared" si="19"/>
        <v>'https://fnbr.co/emote/shake-split'</v>
      </c>
    </row>
    <row r="1233" spans="1:2" x14ac:dyDescent="0.25">
      <c r="A1233" s="6" t="s">
        <v>1727</v>
      </c>
      <c r="B1233" s="6" t="str">
        <f t="shared" si="19"/>
        <v>'https://fnbr.co/emote/shhh'</v>
      </c>
    </row>
    <row r="1234" spans="1:2" x14ac:dyDescent="0.25">
      <c r="A1234" s="6" t="s">
        <v>1728</v>
      </c>
      <c r="B1234" s="6" t="str">
        <f t="shared" si="19"/>
        <v>'https://fnbr.co/emote/showtime'</v>
      </c>
    </row>
    <row r="1235" spans="1:2" x14ac:dyDescent="0.25">
      <c r="A1235" s="6" t="s">
        <v>1729</v>
      </c>
      <c r="B1235" s="6" t="str">
        <f t="shared" si="19"/>
        <v>'https://fnbr.co/emote/slalom-style'</v>
      </c>
    </row>
    <row r="1236" spans="1:2" x14ac:dyDescent="0.25">
      <c r="A1236" s="6" t="s">
        <v>1730</v>
      </c>
      <c r="B1236" s="6" t="str">
        <f t="shared" si="19"/>
        <v>'https://fnbr.co/emote/smeeze'</v>
      </c>
    </row>
    <row r="1237" spans="1:2" x14ac:dyDescent="0.25">
      <c r="A1237" s="6" t="s">
        <v>1731</v>
      </c>
      <c r="B1237" s="6" t="str">
        <f t="shared" si="19"/>
        <v>'https://fnbr.co/emote/snare-solo'</v>
      </c>
    </row>
    <row r="1238" spans="1:2" x14ac:dyDescent="0.25">
      <c r="A1238" s="6" t="s">
        <v>1732</v>
      </c>
      <c r="B1238" s="6" t="str">
        <f t="shared" si="19"/>
        <v>'https://fnbr.co/emote/socks'</v>
      </c>
    </row>
    <row r="1239" spans="1:2" x14ac:dyDescent="0.25">
      <c r="A1239" s="6" t="s">
        <v>1733</v>
      </c>
      <c r="B1239" s="6" t="str">
        <f t="shared" si="19"/>
        <v>'https://fnbr.co/emote/steady'</v>
      </c>
    </row>
    <row r="1240" spans="1:2" x14ac:dyDescent="0.25">
      <c r="A1240" s="6" t="s">
        <v>1734</v>
      </c>
      <c r="B1240" s="6" t="str">
        <f t="shared" si="19"/>
        <v>'https://fnbr.co/emote/stuck'</v>
      </c>
    </row>
    <row r="1241" spans="1:2" x14ac:dyDescent="0.25">
      <c r="A1241" s="6" t="s">
        <v>1735</v>
      </c>
      <c r="B1241" s="6" t="str">
        <f t="shared" si="19"/>
        <v>'https://fnbr.co/emote/survivorsault'</v>
      </c>
    </row>
    <row r="1242" spans="1:2" x14ac:dyDescent="0.25">
      <c r="A1242" s="6" t="s">
        <v>1736</v>
      </c>
      <c r="B1242" s="6" t="str">
        <f t="shared" si="19"/>
        <v>'https://fnbr.co/emote/sway'</v>
      </c>
    </row>
    <row r="1243" spans="1:2" x14ac:dyDescent="0.25">
      <c r="A1243" s="6" t="s">
        <v>1737</v>
      </c>
      <c r="B1243" s="6" t="str">
        <f t="shared" si="19"/>
        <v>'https://fnbr.co/emote/sweet-victory'</v>
      </c>
    </row>
    <row r="1244" spans="1:2" x14ac:dyDescent="0.25">
      <c r="A1244" s="6" t="s">
        <v>1738</v>
      </c>
      <c r="B1244" s="6" t="str">
        <f t="shared" si="19"/>
        <v>'https://fnbr.co/emote/syphers-strut'</v>
      </c>
    </row>
    <row r="1245" spans="1:2" x14ac:dyDescent="0.25">
      <c r="A1245" s="6" t="s">
        <v>1739</v>
      </c>
      <c r="B1245" s="6" t="str">
        <f t="shared" si="19"/>
        <v>'https://fnbr.co/emote/the-airplane'</v>
      </c>
    </row>
    <row r="1246" spans="1:2" x14ac:dyDescent="0.25">
      <c r="A1246" s="6" t="s">
        <v>1740</v>
      </c>
      <c r="B1246" s="6" t="str">
        <f t="shared" si="19"/>
        <v>'https://fnbr.co/emote/the-dip'</v>
      </c>
    </row>
    <row r="1247" spans="1:2" x14ac:dyDescent="0.25">
      <c r="A1247" s="6" t="s">
        <v>1741</v>
      </c>
      <c r="B1247" s="6" t="str">
        <f t="shared" si="19"/>
        <v>'https://fnbr.co/emote/the-flow'</v>
      </c>
    </row>
    <row r="1248" spans="1:2" x14ac:dyDescent="0.25">
      <c r="A1248" s="6" t="s">
        <v>1742</v>
      </c>
      <c r="B1248" s="6" t="str">
        <f t="shared" si="19"/>
        <v>'https://fnbr.co/emote/the-macarena'</v>
      </c>
    </row>
    <row r="1249" spans="1:2" x14ac:dyDescent="0.25">
      <c r="A1249" s="6" t="s">
        <v>1743</v>
      </c>
      <c r="B1249" s="6" t="str">
        <f t="shared" si="19"/>
        <v>'https://fnbr.co/emote/the-pollo-dance'</v>
      </c>
    </row>
    <row r="1250" spans="1:2" x14ac:dyDescent="0.25">
      <c r="A1250" s="6" t="s">
        <v>1744</v>
      </c>
      <c r="B1250" s="6" t="str">
        <f t="shared" si="19"/>
        <v>'https://fnbr.co/emote/the-renegade'</v>
      </c>
    </row>
    <row r="1251" spans="1:2" x14ac:dyDescent="0.25">
      <c r="A1251" s="6" t="s">
        <v>1745</v>
      </c>
      <c r="B1251" s="6" t="str">
        <f t="shared" si="19"/>
        <v>'https://fnbr.co/emote/the-silencer'</v>
      </c>
    </row>
    <row r="1252" spans="1:2" x14ac:dyDescent="0.25">
      <c r="A1252" s="6" t="s">
        <v>1746</v>
      </c>
      <c r="B1252" s="6" t="str">
        <f t="shared" si="19"/>
        <v>'https://fnbr.co/emote/three-wise-monkeys'</v>
      </c>
    </row>
    <row r="1253" spans="1:2" x14ac:dyDescent="0.25">
      <c r="A1253" s="6" t="s">
        <v>1747</v>
      </c>
      <c r="B1253" s="6" t="str">
        <f t="shared" si="19"/>
        <v>'https://fnbr.co/emote/toosie-slide'</v>
      </c>
    </row>
    <row r="1254" spans="1:2" x14ac:dyDescent="0.25">
      <c r="A1254" s="6" t="s">
        <v>1748</v>
      </c>
      <c r="B1254" s="6" t="str">
        <f t="shared" si="19"/>
        <v>'https://fnbr.co/emote/triumphant'</v>
      </c>
    </row>
    <row r="1255" spans="1:2" x14ac:dyDescent="0.25">
      <c r="A1255" s="6" t="s">
        <v>1749</v>
      </c>
      <c r="B1255" s="6" t="str">
        <f t="shared" si="19"/>
        <v>'https://fnbr.co/emote/tunak-tunak-tun'</v>
      </c>
    </row>
    <row r="1256" spans="1:2" x14ac:dyDescent="0.25">
      <c r="A1256" s="6" t="s">
        <v>1750</v>
      </c>
      <c r="B1256" s="6" t="str">
        <f t="shared" si="19"/>
        <v>'https://fnbr.co/emote/wake-up'</v>
      </c>
    </row>
    <row r="1257" spans="1:2" x14ac:dyDescent="0.25">
      <c r="A1257" s="6" t="s">
        <v>1751</v>
      </c>
      <c r="B1257" s="6" t="str">
        <f t="shared" si="19"/>
        <v>'https://fnbr.co/emote/wanna-see-me'</v>
      </c>
    </row>
    <row r="1258" spans="1:2" x14ac:dyDescent="0.25">
      <c r="A1258" s="6" t="s">
        <v>1752</v>
      </c>
      <c r="B1258" s="6" t="str">
        <f t="shared" si="19"/>
        <v>'https://fnbr.co/emote/bag-of-essentials'</v>
      </c>
    </row>
    <row r="1259" spans="1:2" x14ac:dyDescent="0.25">
      <c r="A1259" s="6" t="s">
        <v>1753</v>
      </c>
      <c r="B1259" s="6" t="str">
        <f t="shared" si="19"/>
        <v>'https://fnbr.co/emote/battle-stances'</v>
      </c>
    </row>
    <row r="1260" spans="1:2" x14ac:dyDescent="0.25">
      <c r="A1260" s="6" t="s">
        <v>1754</v>
      </c>
      <c r="B1260" s="6" t="str">
        <f t="shared" si="19"/>
        <v>'https://fnbr.co/emote/blade-breaker'</v>
      </c>
    </row>
    <row r="1261" spans="1:2" x14ac:dyDescent="0.25">
      <c r="A1261" s="6" t="s">
        <v>1755</v>
      </c>
      <c r="B1261" s="6" t="str">
        <f t="shared" si="19"/>
        <v>'https://fnbr.co/emote/boing'</v>
      </c>
    </row>
    <row r="1262" spans="1:2" x14ac:dyDescent="0.25">
      <c r="A1262" s="6" t="s">
        <v>1756</v>
      </c>
      <c r="B1262" s="6" t="str">
        <f t="shared" si="19"/>
        <v>'https://fnbr.co/emote/boobytrapped'</v>
      </c>
    </row>
    <row r="1263" spans="1:2" x14ac:dyDescent="0.25">
      <c r="A1263" s="6" t="s">
        <v>1757</v>
      </c>
      <c r="B1263" s="6" t="str">
        <f t="shared" si="19"/>
        <v>'https://fnbr.co/emote/boogie-down'</v>
      </c>
    </row>
    <row r="1264" spans="1:2" x14ac:dyDescent="0.25">
      <c r="A1264" s="6" t="s">
        <v>1758</v>
      </c>
      <c r="B1264" s="6" t="str">
        <f t="shared" si="19"/>
        <v>'https://fnbr.co/emote/boom'</v>
      </c>
    </row>
    <row r="1265" spans="1:2" x14ac:dyDescent="0.25">
      <c r="A1265" s="6" t="s">
        <v>1759</v>
      </c>
      <c r="B1265" s="6" t="str">
        <f t="shared" si="19"/>
        <v>'https://fnbr.co/emote/boomin'</v>
      </c>
    </row>
    <row r="1266" spans="1:2" x14ac:dyDescent="0.25">
      <c r="A1266" s="6" t="s">
        <v>1760</v>
      </c>
      <c r="B1266" s="6" t="str">
        <f t="shared" si="19"/>
        <v>'https://fnbr.co/emote/brain-candy'</v>
      </c>
    </row>
    <row r="1267" spans="1:2" x14ac:dyDescent="0.25">
      <c r="A1267" s="6" t="s">
        <v>1761</v>
      </c>
      <c r="B1267" s="6" t="str">
        <f t="shared" si="19"/>
        <v>'https://fnbr.co/emote/breakdown'</v>
      </c>
    </row>
    <row r="1268" spans="1:2" x14ac:dyDescent="0.25">
      <c r="A1268" s="6" t="s">
        <v>1762</v>
      </c>
      <c r="B1268" s="6" t="str">
        <f t="shared" si="19"/>
        <v>'https://fnbr.co/emote/breakin'</v>
      </c>
    </row>
    <row r="1269" spans="1:2" x14ac:dyDescent="0.25">
      <c r="A1269" s="6" t="s">
        <v>1763</v>
      </c>
      <c r="B1269" s="6" t="str">
        <f t="shared" si="19"/>
        <v>'https://fnbr.co/emote/breakneck'</v>
      </c>
    </row>
    <row r="1270" spans="1:2" x14ac:dyDescent="0.25">
      <c r="A1270" s="6" t="s">
        <v>1764</v>
      </c>
      <c r="B1270" s="6" t="str">
        <f t="shared" si="19"/>
        <v>'https://fnbr.co/emote/cheer-up'</v>
      </c>
    </row>
    <row r="1271" spans="1:2" x14ac:dyDescent="0.25">
      <c r="A1271" s="6" t="s">
        <v>1765</v>
      </c>
      <c r="B1271" s="6" t="str">
        <f t="shared" si="19"/>
        <v>'https://fnbr.co/emote/chrome-conjurer'</v>
      </c>
    </row>
    <row r="1272" spans="1:2" x14ac:dyDescent="0.25">
      <c r="A1272" s="6" t="s">
        <v>1766</v>
      </c>
      <c r="B1272" s="6" t="str">
        <f t="shared" si="19"/>
        <v>'https://fnbr.co/emote/crackdown'</v>
      </c>
    </row>
    <row r="1273" spans="1:2" x14ac:dyDescent="0.25">
      <c r="A1273" s="6" t="s">
        <v>1767</v>
      </c>
      <c r="B1273" s="6" t="str">
        <f t="shared" si="19"/>
        <v>'https://fnbr.co/emote/crowning-achievement'</v>
      </c>
    </row>
    <row r="1274" spans="1:2" x14ac:dyDescent="0.25">
      <c r="A1274" s="6" t="s">
        <v>1768</v>
      </c>
      <c r="B1274" s="6" t="str">
        <f t="shared" si="19"/>
        <v>'https://fnbr.co/emote/cyberdyne-salute'</v>
      </c>
    </row>
    <row r="1275" spans="1:2" x14ac:dyDescent="0.25">
      <c r="A1275" s="6" t="s">
        <v>1769</v>
      </c>
      <c r="B1275" s="6" t="str">
        <f t="shared" si="19"/>
        <v>'https://fnbr.co/emote/cyclo-curl'</v>
      </c>
    </row>
    <row r="1276" spans="1:2" x14ac:dyDescent="0.25">
      <c r="A1276" s="6" t="s">
        <v>1770</v>
      </c>
      <c r="B1276" s="6" t="str">
        <f t="shared" si="19"/>
        <v>'https://fnbr.co/emote/dance-therapy'</v>
      </c>
    </row>
    <row r="1277" spans="1:2" x14ac:dyDescent="0.25">
      <c r="A1277" s="6" t="s">
        <v>1771</v>
      </c>
      <c r="B1277" s="6" t="str">
        <f t="shared" si="19"/>
        <v>'https://fnbr.co/emote/daydream'</v>
      </c>
    </row>
    <row r="1278" spans="1:2" x14ac:dyDescent="0.25">
      <c r="A1278" s="6" t="s">
        <v>1772</v>
      </c>
      <c r="B1278" s="6" t="str">
        <f t="shared" si="19"/>
        <v>'https://fnbr.co/emote/disco-fever'</v>
      </c>
    </row>
    <row r="1279" spans="1:2" x14ac:dyDescent="0.25">
      <c r="A1279" s="6" t="s">
        <v>1773</v>
      </c>
      <c r="B1279" s="6" t="str">
        <f t="shared" si="19"/>
        <v>'https://fnbr.co/emote/drop-the-bass'</v>
      </c>
    </row>
    <row r="1280" spans="1:2" x14ac:dyDescent="0.25">
      <c r="A1280" s="6" t="s">
        <v>1774</v>
      </c>
      <c r="B1280" s="6" t="str">
        <f t="shared" si="19"/>
        <v>'https://fnbr.co/emote/electro-shuffle'</v>
      </c>
    </row>
    <row r="1281" spans="1:2" x14ac:dyDescent="0.25">
      <c r="A1281" s="6" t="s">
        <v>1775</v>
      </c>
      <c r="B1281" s="6" t="str">
        <f t="shared" si="19"/>
        <v>'https://fnbr.co/emote/extracurricularmor'</v>
      </c>
    </row>
    <row r="1282" spans="1:2" x14ac:dyDescent="0.25">
      <c r="A1282" s="6" t="s">
        <v>1776</v>
      </c>
      <c r="B1282" s="6" t="str">
        <f t="shared" si="19"/>
        <v>'https://fnbr.co/emote/fire-spinner'</v>
      </c>
    </row>
    <row r="1283" spans="1:2" x14ac:dyDescent="0.25">
      <c r="A1283" s="6" t="s">
        <v>1777</v>
      </c>
      <c r="B1283" s="6" t="str">
        <f t="shared" ref="B1283:B1346" si="20">"'"&amp;A1283&amp;"'"</f>
        <v>'https://fnbr.co/emote/flake-shake'</v>
      </c>
    </row>
    <row r="1284" spans="1:2" x14ac:dyDescent="0.25">
      <c r="A1284" s="6" t="s">
        <v>1778</v>
      </c>
      <c r="B1284" s="6" t="str">
        <f t="shared" si="20"/>
        <v>'https://fnbr.co/emote/flamenco'</v>
      </c>
    </row>
    <row r="1285" spans="1:2" x14ac:dyDescent="0.25">
      <c r="A1285" s="6" t="s">
        <v>1779</v>
      </c>
      <c r="B1285" s="6" t="str">
        <f t="shared" si="20"/>
        <v>'https://fnbr.co/emote/free-flow'</v>
      </c>
    </row>
    <row r="1286" spans="1:2" x14ac:dyDescent="0.25">
      <c r="A1286" s="6" t="s">
        <v>1780</v>
      </c>
      <c r="B1286" s="6" t="str">
        <f t="shared" si="20"/>
        <v>'https://fnbr.co/emote/freestylin'</v>
      </c>
    </row>
    <row r="1287" spans="1:2" x14ac:dyDescent="0.25">
      <c r="A1287" s="6" t="s">
        <v>1781</v>
      </c>
      <c r="B1287" s="6" t="str">
        <f t="shared" si="20"/>
        <v>'https://fnbr.co/emote/freewheelin'</v>
      </c>
    </row>
    <row r="1288" spans="1:2" x14ac:dyDescent="0.25">
      <c r="A1288" s="6" t="s">
        <v>1782</v>
      </c>
      <c r="B1288" s="6" t="str">
        <f t="shared" si="20"/>
        <v>'https://fnbr.co/emote/fresh'</v>
      </c>
    </row>
    <row r="1289" spans="1:2" x14ac:dyDescent="0.25">
      <c r="A1289" s="6" t="s">
        <v>1783</v>
      </c>
      <c r="B1289" s="6" t="str">
        <f t="shared" si="20"/>
        <v>'https://fnbr.co/emote/glowsticks'</v>
      </c>
    </row>
    <row r="1290" spans="1:2" x14ac:dyDescent="0.25">
      <c r="A1290" s="6" t="s">
        <v>1784</v>
      </c>
      <c r="B1290" s="6" t="str">
        <f t="shared" si="20"/>
        <v>'https://fnbr.co/emote/go-cat-go'</v>
      </c>
    </row>
    <row r="1291" spans="1:2" x14ac:dyDescent="0.25">
      <c r="A1291" s="6" t="s">
        <v>1785</v>
      </c>
      <c r="B1291" s="6" t="str">
        <f t="shared" si="20"/>
        <v>'https://fnbr.co/emote/groove-jam'</v>
      </c>
    </row>
    <row r="1292" spans="1:2" x14ac:dyDescent="0.25">
      <c r="A1292" s="6" t="s">
        <v>1786</v>
      </c>
      <c r="B1292" s="6" t="str">
        <f t="shared" si="20"/>
        <v>'https://fnbr.co/emote/hand-forged'</v>
      </c>
    </row>
    <row r="1293" spans="1:2" x14ac:dyDescent="0.25">
      <c r="A1293" s="6" t="s">
        <v>1787</v>
      </c>
      <c r="B1293" s="6" t="str">
        <f t="shared" si="20"/>
        <v>'https://fnbr.co/emote/hoop-master'</v>
      </c>
    </row>
    <row r="1294" spans="1:2" x14ac:dyDescent="0.25">
      <c r="A1294" s="6" t="s">
        <v>1788</v>
      </c>
      <c r="B1294" s="6" t="str">
        <f t="shared" si="20"/>
        <v>'https://fnbr.co/emote/hula'</v>
      </c>
    </row>
    <row r="1295" spans="1:2" x14ac:dyDescent="0.25">
      <c r="A1295" s="6" t="s">
        <v>1789</v>
      </c>
      <c r="B1295" s="6" t="str">
        <f t="shared" si="20"/>
        <v>'https://fnbr.co/emote/intensity'</v>
      </c>
    </row>
    <row r="1296" spans="1:2" x14ac:dyDescent="0.25">
      <c r="A1296" s="6" t="s">
        <v>1790</v>
      </c>
      <c r="B1296" s="6" t="str">
        <f t="shared" si="20"/>
        <v>'https://fnbr.co/emote/its-a-trick'</v>
      </c>
    </row>
    <row r="1297" spans="1:2" x14ac:dyDescent="0.25">
      <c r="A1297" s="6" t="s">
        <v>1791</v>
      </c>
      <c r="B1297" s="6" t="str">
        <f t="shared" si="20"/>
        <v>'https://fnbr.co/emote/lance-dance'</v>
      </c>
    </row>
    <row r="1298" spans="1:2" x14ac:dyDescent="0.25">
      <c r="A1298" s="6" t="s">
        <v>1792</v>
      </c>
      <c r="B1298" s="6" t="str">
        <f t="shared" si="20"/>
        <v>'https://fnbr.co/emote/lil-monster'</v>
      </c>
    </row>
    <row r="1299" spans="1:2" x14ac:dyDescent="0.25">
      <c r="A1299" s="6" t="s">
        <v>1793</v>
      </c>
      <c r="B1299" s="6" t="str">
        <f t="shared" si="20"/>
        <v>'https://fnbr.co/emote/lil-rover'</v>
      </c>
    </row>
    <row r="1300" spans="1:2" x14ac:dyDescent="0.25">
      <c r="A1300" s="6" t="s">
        <v>1794</v>
      </c>
      <c r="B1300" s="6" t="str">
        <f t="shared" si="20"/>
        <v>'https://fnbr.co/emote/lil-saucer'</v>
      </c>
    </row>
    <row r="1301" spans="1:2" x14ac:dyDescent="0.25">
      <c r="A1301" s="6" t="s">
        <v>1795</v>
      </c>
      <c r="B1301" s="6" t="str">
        <f t="shared" si="20"/>
        <v>'https://fnbr.co/emote/llama-bell'</v>
      </c>
    </row>
    <row r="1302" spans="1:2" x14ac:dyDescent="0.25">
      <c r="A1302" s="6" t="s">
        <v>1796</v>
      </c>
      <c r="B1302" s="6" t="str">
        <f t="shared" si="20"/>
        <v>'https://fnbr.co/emote/llamacadabra'</v>
      </c>
    </row>
    <row r="1303" spans="1:2" x14ac:dyDescent="0.25">
      <c r="A1303" s="6" t="s">
        <v>1797</v>
      </c>
      <c r="B1303" s="6" t="str">
        <f t="shared" si="20"/>
        <v>'https://fnbr.co/emote/monkey-mosh'</v>
      </c>
    </row>
    <row r="1304" spans="1:2" x14ac:dyDescent="0.25">
      <c r="A1304" s="6" t="s">
        <v>1798</v>
      </c>
      <c r="B1304" s="6" t="str">
        <f t="shared" si="20"/>
        <v>'https://fnbr.co/emote/morph-juice'</v>
      </c>
    </row>
    <row r="1305" spans="1:2" x14ac:dyDescent="0.25">
      <c r="A1305" s="6" t="s">
        <v>1799</v>
      </c>
      <c r="B1305" s="6" t="str">
        <f t="shared" si="20"/>
        <v>'https://fnbr.co/emote/ollie-bounce'</v>
      </c>
    </row>
    <row r="1306" spans="1:2" x14ac:dyDescent="0.25">
      <c r="A1306" s="6" t="s">
        <v>1800</v>
      </c>
      <c r="B1306" s="6" t="str">
        <f t="shared" si="20"/>
        <v>'https://fnbr.co/emote/peely-pulse'</v>
      </c>
    </row>
    <row r="1307" spans="1:2" x14ac:dyDescent="0.25">
      <c r="A1307" s="6" t="s">
        <v>1801</v>
      </c>
      <c r="B1307" s="6" t="str">
        <f t="shared" si="20"/>
        <v>'https://fnbr.co/emote/phone-it-in'</v>
      </c>
    </row>
    <row r="1308" spans="1:2" x14ac:dyDescent="0.25">
      <c r="A1308" s="6" t="s">
        <v>1802</v>
      </c>
      <c r="B1308" s="6" t="str">
        <f t="shared" si="20"/>
        <v>'https://fnbr.co/emote/pick-me-up'</v>
      </c>
    </row>
    <row r="1309" spans="1:2" x14ac:dyDescent="0.25">
      <c r="A1309" s="6" t="s">
        <v>1803</v>
      </c>
      <c r="B1309" s="6" t="str">
        <f t="shared" si="20"/>
        <v>'https://fnbr.co/emote/planetary-vibe'</v>
      </c>
    </row>
    <row r="1310" spans="1:2" x14ac:dyDescent="0.25">
      <c r="A1310" s="6" t="s">
        <v>1804</v>
      </c>
      <c r="B1310" s="6" t="str">
        <f t="shared" si="20"/>
        <v>'https://fnbr.co/emote/pop-lock'</v>
      </c>
    </row>
    <row r="1311" spans="1:2" x14ac:dyDescent="0.25">
      <c r="A1311" s="6" t="s">
        <v>1805</v>
      </c>
      <c r="B1311" s="6" t="str">
        <f t="shared" si="20"/>
        <v>'https://fnbr.co/emote/ready-up'</v>
      </c>
    </row>
    <row r="1312" spans="1:2" x14ac:dyDescent="0.25">
      <c r="A1312" s="6" t="s">
        <v>1806</v>
      </c>
      <c r="B1312" s="6" t="str">
        <f t="shared" si="20"/>
        <v>'https://fnbr.co/emote/reanimated'</v>
      </c>
    </row>
    <row r="1313" spans="1:2" x14ac:dyDescent="0.25">
      <c r="A1313" s="6" t="s">
        <v>1807</v>
      </c>
      <c r="B1313" s="6" t="str">
        <f t="shared" si="20"/>
        <v>'https://fnbr.co/emote/ride-along'</v>
      </c>
    </row>
    <row r="1314" spans="1:2" x14ac:dyDescent="0.25">
      <c r="A1314" s="6" t="s">
        <v>1808</v>
      </c>
      <c r="B1314" s="6" t="str">
        <f t="shared" si="20"/>
        <v>'https://fnbr.co/emote/ritual'</v>
      </c>
    </row>
    <row r="1315" spans="1:2" x14ac:dyDescent="0.25">
      <c r="A1315" s="6" t="s">
        <v>1809</v>
      </c>
      <c r="B1315" s="6" t="str">
        <f t="shared" si="20"/>
        <v>'https://fnbr.co/emote/rock-out'</v>
      </c>
    </row>
    <row r="1316" spans="1:2" x14ac:dyDescent="0.25">
      <c r="A1316" s="6" t="s">
        <v>1810</v>
      </c>
      <c r="B1316" s="6" t="str">
        <f t="shared" si="20"/>
        <v>'https://fnbr.co/emote/rocket-rodeo'</v>
      </c>
    </row>
    <row r="1317" spans="1:2" x14ac:dyDescent="0.25">
      <c r="A1317" s="6" t="s">
        <v>1811</v>
      </c>
      <c r="B1317" s="6" t="str">
        <f t="shared" si="20"/>
        <v>'https://fnbr.co/emote/roman-candle'</v>
      </c>
    </row>
    <row r="1318" spans="1:2" x14ac:dyDescent="0.25">
      <c r="A1318" s="6" t="s">
        <v>1812</v>
      </c>
      <c r="B1318" s="6" t="str">
        <f t="shared" si="20"/>
        <v>'https://fnbr.co/emote/shake-it-up'</v>
      </c>
    </row>
    <row r="1319" spans="1:2" x14ac:dyDescent="0.25">
      <c r="A1319" s="6" t="s">
        <v>1813</v>
      </c>
      <c r="B1319" s="6" t="str">
        <f t="shared" si="20"/>
        <v>'https://fnbr.co/emote/short-fuse'</v>
      </c>
    </row>
    <row r="1320" spans="1:2" x14ac:dyDescent="0.25">
      <c r="A1320" s="6" t="s">
        <v>1814</v>
      </c>
      <c r="B1320" s="6" t="str">
        <f t="shared" si="20"/>
        <v>'https://fnbr.co/emote/sign-spinner'</v>
      </c>
    </row>
    <row r="1321" spans="1:2" x14ac:dyDescent="0.25">
      <c r="A1321" s="6" t="s">
        <v>1815</v>
      </c>
      <c r="B1321" s="6" t="str">
        <f t="shared" si="20"/>
        <v>'https://fnbr.co/emote/signature-shuffle'</v>
      </c>
    </row>
    <row r="1322" spans="1:2" x14ac:dyDescent="0.25">
      <c r="A1322" s="6" t="s">
        <v>1816</v>
      </c>
      <c r="B1322" s="6" t="str">
        <f t="shared" si="20"/>
        <v>'https://fnbr.co/emote/sizzlin'</v>
      </c>
    </row>
    <row r="1323" spans="1:2" x14ac:dyDescent="0.25">
      <c r="A1323" s="6" t="s">
        <v>1817</v>
      </c>
      <c r="B1323" s="6" t="str">
        <f t="shared" si="20"/>
        <v>'https://fnbr.co/emote/smooth-moves'</v>
      </c>
    </row>
    <row r="1324" spans="1:2" x14ac:dyDescent="0.25">
      <c r="A1324" s="6" t="s">
        <v>1818</v>
      </c>
      <c r="B1324" s="6" t="str">
        <f t="shared" si="20"/>
        <v>'https://fnbr.co/emote/spin-out'</v>
      </c>
    </row>
    <row r="1325" spans="1:2" x14ac:dyDescent="0.25">
      <c r="A1325" s="6" t="s">
        <v>1819</v>
      </c>
      <c r="B1325" s="6" t="str">
        <f t="shared" si="20"/>
        <v>'https://fnbr.co/emote/springy'</v>
      </c>
    </row>
    <row r="1326" spans="1:2" x14ac:dyDescent="0.25">
      <c r="A1326" s="6" t="s">
        <v>1820</v>
      </c>
      <c r="B1326" s="6" t="str">
        <f t="shared" si="20"/>
        <v>'https://fnbr.co/emote/squat-kick'</v>
      </c>
    </row>
    <row r="1327" spans="1:2" x14ac:dyDescent="0.25">
      <c r="A1327" s="6" t="s">
        <v>1821</v>
      </c>
      <c r="B1327" s="6" t="str">
        <f t="shared" si="20"/>
        <v>'https://fnbr.co/emote/star-power'</v>
      </c>
    </row>
    <row r="1328" spans="1:2" x14ac:dyDescent="0.25">
      <c r="A1328" s="6" t="s">
        <v>1822</v>
      </c>
      <c r="B1328" s="6" t="str">
        <f t="shared" si="20"/>
        <v>'https://fnbr.co/emote/striking-shadow-snakes'</v>
      </c>
    </row>
    <row r="1329" spans="1:2" x14ac:dyDescent="0.25">
      <c r="A1329" s="6" t="s">
        <v>1823</v>
      </c>
      <c r="B1329" s="6" t="str">
        <f t="shared" si="20"/>
        <v>'https://fnbr.co/emote/swole-cat'</v>
      </c>
    </row>
    <row r="1330" spans="1:2" x14ac:dyDescent="0.25">
      <c r="A1330" s="6" t="s">
        <v>1824</v>
      </c>
      <c r="B1330" s="6" t="str">
        <f t="shared" si="20"/>
        <v>'https://fnbr.co/emote/the-heartbreaker'</v>
      </c>
    </row>
    <row r="1331" spans="1:2" x14ac:dyDescent="0.25">
      <c r="A1331" s="6" t="s">
        <v>1825</v>
      </c>
      <c r="B1331" s="6" t="str">
        <f t="shared" si="20"/>
        <v>'https://fnbr.co/emote/the-rick-dance'</v>
      </c>
    </row>
    <row r="1332" spans="1:2" x14ac:dyDescent="0.25">
      <c r="A1332" s="6" t="s">
        <v>1826</v>
      </c>
      <c r="B1332" s="6" t="str">
        <f t="shared" si="20"/>
        <v>'https://fnbr.co/emote/the-robot'</v>
      </c>
    </row>
    <row r="1333" spans="1:2" x14ac:dyDescent="0.25">
      <c r="A1333" s="6" t="s">
        <v>1827</v>
      </c>
      <c r="B1333" s="6" t="str">
        <f t="shared" si="20"/>
        <v>'https://fnbr.co/emote/true-heart'</v>
      </c>
    </row>
    <row r="1334" spans="1:2" x14ac:dyDescent="0.25">
      <c r="A1334" s="6" t="s">
        <v>1828</v>
      </c>
      <c r="B1334" s="6" t="str">
        <f t="shared" si="20"/>
        <v>'https://fnbr.co/emote/turbocharged'</v>
      </c>
    </row>
    <row r="1335" spans="1:2" x14ac:dyDescent="0.25">
      <c r="A1335" s="6" t="s">
        <v>1829</v>
      </c>
      <c r="B1335" s="6" t="str">
        <f t="shared" si="20"/>
        <v>'https://fnbr.co/emote/u-cant-c-me'</v>
      </c>
    </row>
    <row r="1336" spans="1:2" x14ac:dyDescent="0.25">
      <c r="A1336" s="6" t="s">
        <v>1830</v>
      </c>
      <c r="B1336" s="6" t="str">
        <f t="shared" si="20"/>
        <v>'https://fnbr.co/emote/vengeful-wish'</v>
      </c>
    </row>
    <row r="1337" spans="1:2" x14ac:dyDescent="0.25">
      <c r="A1337" s="6" t="s">
        <v>1831</v>
      </c>
      <c r="B1337" s="6" t="str">
        <f t="shared" si="20"/>
        <v>'https://fnbr.co/emote/vivacious'</v>
      </c>
    </row>
    <row r="1338" spans="1:2" x14ac:dyDescent="0.25">
      <c r="A1338" s="6" t="s">
        <v>1832</v>
      </c>
      <c r="B1338" s="6" t="str">
        <f t="shared" si="20"/>
        <v>'https://fnbr.co/emote/witchcraft'</v>
      </c>
    </row>
    <row r="1339" spans="1:2" x14ac:dyDescent="0.25">
      <c r="A1339" s="6" t="s">
        <v>1833</v>
      </c>
      <c r="B1339" s="6" t="str">
        <f t="shared" si="20"/>
        <v>'https://fnbr.co/emote/xeno-menace'</v>
      </c>
    </row>
    <row r="1340" spans="1:2" x14ac:dyDescent="0.25">
      <c r="A1340" s="6" t="s">
        <v>1834</v>
      </c>
      <c r="B1340" s="6" t="str">
        <f t="shared" si="20"/>
        <v>'https://fnbr.co/emote/xylo-bone'</v>
      </c>
    </row>
    <row r="1341" spans="1:2" x14ac:dyDescent="0.25">
      <c r="A1341" s="6" t="s">
        <v>1835</v>
      </c>
      <c r="B1341" s="6" t="str">
        <f t="shared" si="20"/>
        <v>'https://fnbr.co/emote/zom-beam'</v>
      </c>
    </row>
    <row r="1342" spans="1:2" x14ac:dyDescent="0.25">
      <c r="A1342" s="6" t="s">
        <v>1836</v>
      </c>
      <c r="B1342" s="6" t="str">
        <f t="shared" si="20"/>
        <v>'https://fnbr.co/emote/accolades'</v>
      </c>
    </row>
    <row r="1343" spans="1:2" x14ac:dyDescent="0.25">
      <c r="A1343" s="6" t="s">
        <v>1837</v>
      </c>
      <c r="B1343" s="6" t="str">
        <f t="shared" si="20"/>
        <v>'https://fnbr.co/emote/advanced-math'</v>
      </c>
    </row>
    <row r="1344" spans="1:2" x14ac:dyDescent="0.25">
      <c r="A1344" s="6" t="s">
        <v>1838</v>
      </c>
      <c r="B1344" s="6" t="str">
        <f t="shared" si="20"/>
        <v>'https://fnbr.co/emote/air-shredder'</v>
      </c>
    </row>
    <row r="1345" spans="1:2" x14ac:dyDescent="0.25">
      <c r="A1345" s="6" t="s">
        <v>1839</v>
      </c>
      <c r="B1345" s="6" t="str">
        <f t="shared" si="20"/>
        <v>'https://fnbr.co/emote/around-the-clock'</v>
      </c>
    </row>
    <row r="1346" spans="1:2" x14ac:dyDescent="0.25">
      <c r="A1346" s="6" t="s">
        <v>1840</v>
      </c>
      <c r="B1346" s="6" t="str">
        <f t="shared" si="20"/>
        <v>'https://fnbr.co/emote/backstroke'</v>
      </c>
    </row>
    <row r="1347" spans="1:2" x14ac:dyDescent="0.25">
      <c r="A1347" s="6" t="s">
        <v>1841</v>
      </c>
      <c r="B1347" s="6" t="str">
        <f t="shared" ref="B1347:B1410" si="21">"'"&amp;A1347&amp;"'"</f>
        <v>'https://fnbr.co/emote/baller'</v>
      </c>
    </row>
    <row r="1348" spans="1:2" x14ac:dyDescent="0.25">
      <c r="A1348" s="6" t="s">
        <v>1842</v>
      </c>
      <c r="B1348" s="6" t="str">
        <f t="shared" si="21"/>
        <v>'https://fnbr.co/emote/balletic'</v>
      </c>
    </row>
    <row r="1349" spans="1:2" x14ac:dyDescent="0.25">
      <c r="A1349" s="6" t="s">
        <v>1843</v>
      </c>
      <c r="B1349" s="6" t="str">
        <f t="shared" si="21"/>
        <v>'https://fnbr.co/emote/ballsy'</v>
      </c>
    </row>
    <row r="1350" spans="1:2" x14ac:dyDescent="0.25">
      <c r="A1350" s="6" t="s">
        <v>1844</v>
      </c>
      <c r="B1350" s="6" t="str">
        <f t="shared" si="21"/>
        <v>'https://fnbr.co/emote/banner-wave'</v>
      </c>
    </row>
    <row r="1351" spans="1:2" x14ac:dyDescent="0.25">
      <c r="A1351" s="6" t="s">
        <v>1845</v>
      </c>
      <c r="B1351" s="6" t="str">
        <f t="shared" si="21"/>
        <v>'https://fnbr.co/emote/best-mates'</v>
      </c>
    </row>
    <row r="1352" spans="1:2" x14ac:dyDescent="0.25">
      <c r="A1352" s="6" t="s">
        <v>1846</v>
      </c>
      <c r="B1352" s="6" t="str">
        <f t="shared" si="21"/>
        <v>'https://fnbr.co/emote/bhangra-boogie'</v>
      </c>
    </row>
    <row r="1353" spans="1:2" x14ac:dyDescent="0.25">
      <c r="A1353" s="6" t="s">
        <v>1847</v>
      </c>
      <c r="B1353" s="6" t="str">
        <f t="shared" si="21"/>
        <v>'https://fnbr.co/emote/billy-bounce'</v>
      </c>
    </row>
    <row r="1354" spans="1:2" x14ac:dyDescent="0.25">
      <c r="A1354" s="6" t="s">
        <v>1848</v>
      </c>
      <c r="B1354" s="6" t="str">
        <f t="shared" si="21"/>
        <v>'https://fnbr.co/emote/blowin-up'</v>
      </c>
    </row>
    <row r="1355" spans="1:2" x14ac:dyDescent="0.25">
      <c r="A1355" s="6" t="s">
        <v>1849</v>
      </c>
      <c r="B1355" s="6" t="str">
        <f t="shared" si="21"/>
        <v>'https://fnbr.co/emote/blowing-bubbles'</v>
      </c>
    </row>
    <row r="1356" spans="1:2" x14ac:dyDescent="0.25">
      <c r="A1356" s="6" t="s">
        <v>1850</v>
      </c>
      <c r="B1356" s="6" t="str">
        <f t="shared" si="21"/>
        <v>'https://fnbr.co/emote/bobbin'</v>
      </c>
    </row>
    <row r="1357" spans="1:2" x14ac:dyDescent="0.25">
      <c r="A1357" s="6" t="s">
        <v>1851</v>
      </c>
      <c r="B1357" s="6" t="str">
        <f t="shared" si="21"/>
        <v>'https://fnbr.co/emote/bold-stance'</v>
      </c>
    </row>
    <row r="1358" spans="1:2" x14ac:dyDescent="0.25">
      <c r="A1358" s="6" t="s">
        <v>1852</v>
      </c>
      <c r="B1358" s="6" t="str">
        <f t="shared" si="21"/>
        <v>'https://fnbr.co/emote/bombastic'</v>
      </c>
    </row>
    <row r="1359" spans="1:2" x14ac:dyDescent="0.25">
      <c r="A1359" s="6" t="s">
        <v>1853</v>
      </c>
      <c r="B1359" s="6" t="str">
        <f t="shared" si="21"/>
        <v>'https://fnbr.co/emote/boneless'</v>
      </c>
    </row>
    <row r="1360" spans="1:2" x14ac:dyDescent="0.25">
      <c r="A1360" s="6" t="s">
        <v>1854</v>
      </c>
      <c r="B1360" s="6" t="str">
        <f t="shared" si="21"/>
        <v>'https://fnbr.co/emote/boosting-ki'</v>
      </c>
    </row>
    <row r="1361" spans="1:2" x14ac:dyDescent="0.25">
      <c r="A1361" s="6" t="s">
        <v>1855</v>
      </c>
      <c r="B1361" s="6" t="str">
        <f t="shared" si="21"/>
        <v>'https://fnbr.co/emote/boots-n-cats'</v>
      </c>
    </row>
    <row r="1362" spans="1:2" x14ac:dyDescent="0.25">
      <c r="A1362" s="6" t="s">
        <v>1856</v>
      </c>
      <c r="B1362" s="6" t="str">
        <f t="shared" si="21"/>
        <v>'https://fnbr.co/emote/bouncer'</v>
      </c>
    </row>
    <row r="1363" spans="1:2" x14ac:dyDescent="0.25">
      <c r="A1363" s="6" t="s">
        <v>1857</v>
      </c>
      <c r="B1363" s="6" t="str">
        <f t="shared" si="21"/>
        <v>'https://fnbr.co/emote/buckle-up'</v>
      </c>
    </row>
    <row r="1364" spans="1:2" x14ac:dyDescent="0.25">
      <c r="A1364" s="6" t="s">
        <v>1858</v>
      </c>
      <c r="B1364" s="6" t="str">
        <f t="shared" si="21"/>
        <v>'https://fnbr.co/emote/bunny-hop'</v>
      </c>
    </row>
    <row r="1365" spans="1:2" x14ac:dyDescent="0.25">
      <c r="A1365" s="6" t="s">
        <v>1859</v>
      </c>
      <c r="B1365" s="6" t="str">
        <f t="shared" si="21"/>
        <v>'https://fnbr.co/emote/business-hips'</v>
      </c>
    </row>
    <row r="1366" spans="1:2" x14ac:dyDescent="0.25">
      <c r="A1366" s="6" t="s">
        <v>1860</v>
      </c>
      <c r="B1366" s="6" t="str">
        <f t="shared" si="21"/>
        <v>'https://fnbr.co/emote/busy'</v>
      </c>
    </row>
    <row r="1367" spans="1:2" x14ac:dyDescent="0.25">
      <c r="A1367" s="6" t="s">
        <v>1861</v>
      </c>
      <c r="B1367" s="6" t="str">
        <f t="shared" si="21"/>
        <v>'https://fnbr.co/emote/butterfly-knife'</v>
      </c>
    </row>
    <row r="1368" spans="1:2" x14ac:dyDescent="0.25">
      <c r="A1368" s="6" t="s">
        <v>1862</v>
      </c>
      <c r="B1368" s="6" t="str">
        <f t="shared" si="21"/>
        <v>'https://fnbr.co/emote/calculated'</v>
      </c>
    </row>
    <row r="1369" spans="1:2" x14ac:dyDescent="0.25">
      <c r="A1369" s="6" t="s">
        <v>1863</v>
      </c>
      <c r="B1369" s="6" t="str">
        <f t="shared" si="21"/>
        <v>'https://fnbr.co/emote/capoeira'</v>
      </c>
    </row>
    <row r="1370" spans="1:2" x14ac:dyDescent="0.25">
      <c r="A1370" s="6" t="s">
        <v>1864</v>
      </c>
      <c r="B1370" s="6" t="str">
        <f t="shared" si="21"/>
        <v>'https://fnbr.co/emote/cardistry'</v>
      </c>
    </row>
    <row r="1371" spans="1:2" x14ac:dyDescent="0.25">
      <c r="A1371" s="6" t="s">
        <v>1865</v>
      </c>
      <c r="B1371" s="6" t="str">
        <f t="shared" si="21"/>
        <v>'https://fnbr.co/emote/cartwheelin'</v>
      </c>
    </row>
    <row r="1372" spans="1:2" x14ac:dyDescent="0.25">
      <c r="A1372" s="6" t="s">
        <v>1866</v>
      </c>
      <c r="B1372" s="6" t="str">
        <f t="shared" si="21"/>
        <v>'https://fnbr.co/emote/cat-flip'</v>
      </c>
    </row>
    <row r="1373" spans="1:2" x14ac:dyDescent="0.25">
      <c r="A1373" s="6" t="s">
        <v>1867</v>
      </c>
      <c r="B1373" s="6" t="str">
        <f t="shared" si="21"/>
        <v>'https://fnbr.co/emote/charging-up'</v>
      </c>
    </row>
    <row r="1374" spans="1:2" x14ac:dyDescent="0.25">
      <c r="A1374" s="6" t="s">
        <v>1868</v>
      </c>
      <c r="B1374" s="6" t="str">
        <f t="shared" si="21"/>
        <v>'https://fnbr.co/emote/chess-master'</v>
      </c>
    </row>
    <row r="1375" spans="1:2" x14ac:dyDescent="0.25">
      <c r="A1375" s="6" t="s">
        <v>1869</v>
      </c>
      <c r="B1375" s="6" t="str">
        <f t="shared" si="21"/>
        <v>'https://fnbr.co/emote/chicken'</v>
      </c>
    </row>
    <row r="1376" spans="1:2" x14ac:dyDescent="0.25">
      <c r="A1376" s="6" t="s">
        <v>1870</v>
      </c>
      <c r="B1376" s="6" t="str">
        <f t="shared" si="21"/>
        <v>'https://fnbr.co/emote/chugga-chugga'</v>
      </c>
    </row>
    <row r="1377" spans="1:2" x14ac:dyDescent="0.25">
      <c r="A1377" s="6" t="s">
        <v>1871</v>
      </c>
      <c r="B1377" s="6" t="str">
        <f t="shared" si="21"/>
        <v>'https://fnbr.co/emote/clean-groove'</v>
      </c>
    </row>
    <row r="1378" spans="1:2" x14ac:dyDescent="0.25">
      <c r="A1378" s="6" t="s">
        <v>1872</v>
      </c>
      <c r="B1378" s="6" t="str">
        <f t="shared" si="21"/>
        <v>'https://fnbr.co/emote/cluck-strut'</v>
      </c>
    </row>
    <row r="1379" spans="1:2" x14ac:dyDescent="0.25">
      <c r="A1379" s="6" t="s">
        <v>1873</v>
      </c>
      <c r="B1379" s="6" t="str">
        <f t="shared" si="21"/>
        <v>'https://fnbr.co/emote/confused'</v>
      </c>
    </row>
    <row r="1380" spans="1:2" x14ac:dyDescent="0.25">
      <c r="A1380" s="6" t="s">
        <v>1874</v>
      </c>
      <c r="B1380" s="6" t="str">
        <f t="shared" si="21"/>
        <v>'https://fnbr.co/emote/conga'</v>
      </c>
    </row>
    <row r="1381" spans="1:2" x14ac:dyDescent="0.25">
      <c r="A1381" s="6" t="s">
        <v>1875</v>
      </c>
      <c r="B1381" s="6" t="str">
        <f t="shared" si="21"/>
        <v>'https://fnbr.co/emote/crabby'</v>
      </c>
    </row>
    <row r="1382" spans="1:2" x14ac:dyDescent="0.25">
      <c r="A1382" s="6" t="s">
        <v>1876</v>
      </c>
      <c r="B1382" s="6" t="str">
        <f t="shared" si="21"/>
        <v>'https://fnbr.co/emote/crazy-feet'</v>
      </c>
    </row>
    <row r="1383" spans="1:2" x14ac:dyDescent="0.25">
      <c r="A1383" s="6" t="s">
        <v>1877</v>
      </c>
      <c r="B1383" s="6" t="str">
        <f t="shared" si="21"/>
        <v>'https://fnbr.co/emote/criss-cross'</v>
      </c>
    </row>
    <row r="1384" spans="1:2" x14ac:dyDescent="0.25">
      <c r="A1384" s="6" t="s">
        <v>1878</v>
      </c>
      <c r="B1384" s="6" t="str">
        <f t="shared" si="21"/>
        <v>'https://fnbr.co/emote/dab'</v>
      </c>
    </row>
    <row r="1385" spans="1:2" x14ac:dyDescent="0.25">
      <c r="A1385" s="6" t="s">
        <v>1879</v>
      </c>
      <c r="B1385" s="6" t="str">
        <f t="shared" si="21"/>
        <v>'https://fnbr.co/emote/dagger-dance'</v>
      </c>
    </row>
    <row r="1386" spans="1:2" x14ac:dyDescent="0.25">
      <c r="A1386" s="6" t="s">
        <v>1880</v>
      </c>
      <c r="B1386" s="6" t="str">
        <f t="shared" si="21"/>
        <v>'https://fnbr.co/emote/deep-end'</v>
      </c>
    </row>
    <row r="1387" spans="1:2" x14ac:dyDescent="0.25">
      <c r="A1387" s="6" t="s">
        <v>1881</v>
      </c>
      <c r="B1387" s="6" t="str">
        <f t="shared" si="21"/>
        <v>'https://fnbr.co/emote/disc-spinner'</v>
      </c>
    </row>
    <row r="1388" spans="1:2" x14ac:dyDescent="0.25">
      <c r="A1388" s="6" t="s">
        <v>1882</v>
      </c>
      <c r="B1388" s="6" t="str">
        <f t="shared" si="21"/>
        <v>'https://fnbr.co/emote/double-up'</v>
      </c>
    </row>
    <row r="1389" spans="1:2" x14ac:dyDescent="0.25">
      <c r="A1389" s="6" t="s">
        <v>1883</v>
      </c>
      <c r="B1389" s="6" t="str">
        <f t="shared" si="21"/>
        <v>'https://fnbr.co/emote/dragon-stance'</v>
      </c>
    </row>
    <row r="1390" spans="1:2" x14ac:dyDescent="0.25">
      <c r="A1390" s="6" t="s">
        <v>1884</v>
      </c>
      <c r="B1390" s="6" t="str">
        <f t="shared" si="21"/>
        <v>'https://fnbr.co/emote/dream-feet'</v>
      </c>
    </row>
    <row r="1391" spans="1:2" x14ac:dyDescent="0.25">
      <c r="A1391" s="6" t="s">
        <v>1885</v>
      </c>
      <c r="B1391" s="6" t="str">
        <f t="shared" si="21"/>
        <v>'https://fnbr.co/emote/dribblin'</v>
      </c>
    </row>
    <row r="1392" spans="1:2" x14ac:dyDescent="0.25">
      <c r="A1392" s="6" t="s">
        <v>1886</v>
      </c>
      <c r="B1392" s="6" t="str">
        <f t="shared" si="21"/>
        <v>'https://fnbr.co/emote/drippin-flavor'</v>
      </c>
    </row>
    <row r="1393" spans="1:2" x14ac:dyDescent="0.25">
      <c r="A1393" s="6" t="s">
        <v>1887</v>
      </c>
      <c r="B1393" s="6" t="str">
        <f t="shared" si="21"/>
        <v>'https://fnbr.co/emote/droop'</v>
      </c>
    </row>
    <row r="1394" spans="1:2" x14ac:dyDescent="0.25">
      <c r="A1394" s="6" t="s">
        <v>1888</v>
      </c>
      <c r="B1394" s="6" t="str">
        <f t="shared" si="21"/>
        <v>'https://fnbr.co/emote/drum-major'</v>
      </c>
    </row>
    <row r="1395" spans="1:2" x14ac:dyDescent="0.25">
      <c r="A1395" s="6" t="s">
        <v>1889</v>
      </c>
      <c r="B1395" s="6" t="str">
        <f t="shared" si="21"/>
        <v>'https://fnbr.co/emote/eagle'</v>
      </c>
    </row>
    <row r="1396" spans="1:2" x14ac:dyDescent="0.25">
      <c r="A1396" s="6" t="s">
        <v>1890</v>
      </c>
      <c r="B1396" s="6" t="str">
        <f t="shared" si="21"/>
        <v>'https://fnbr.co/emote/electro-swing'</v>
      </c>
    </row>
    <row r="1397" spans="1:2" x14ac:dyDescent="0.25">
      <c r="A1397" s="6" t="s">
        <v>1891</v>
      </c>
      <c r="B1397" s="6" t="str">
        <f t="shared" si="21"/>
        <v>'https://fnbr.co/emote/extraterrestrial'</v>
      </c>
    </row>
    <row r="1398" spans="1:2" x14ac:dyDescent="0.25">
      <c r="A1398" s="6" t="s">
        <v>1892</v>
      </c>
      <c r="B1398" s="6" t="str">
        <f t="shared" si="21"/>
        <v>'https://fnbr.co/emote/fanciful'</v>
      </c>
    </row>
    <row r="1399" spans="1:2" x14ac:dyDescent="0.25">
      <c r="A1399" s="6" t="s">
        <v>1893</v>
      </c>
      <c r="B1399" s="6" t="str">
        <f t="shared" si="21"/>
        <v>'https://fnbr.co/emote/fancy-feet'</v>
      </c>
    </row>
    <row r="1400" spans="1:2" x14ac:dyDescent="0.25">
      <c r="A1400" s="6" t="s">
        <v>1894</v>
      </c>
      <c r="B1400" s="6" t="str">
        <f t="shared" si="21"/>
        <v>'https://fnbr.co/emote/fancy-footwork'</v>
      </c>
    </row>
    <row r="1401" spans="1:2" x14ac:dyDescent="0.25">
      <c r="A1401" s="6" t="s">
        <v>1895</v>
      </c>
      <c r="B1401" s="6" t="str">
        <f t="shared" si="21"/>
        <v>'https://fnbr.co/emote/fandangle'</v>
      </c>
    </row>
    <row r="1402" spans="1:2" x14ac:dyDescent="0.25">
      <c r="A1402" s="6" t="s">
        <v>1896</v>
      </c>
      <c r="B1402" s="6" t="str">
        <f t="shared" si="21"/>
        <v>'https://fnbr.co/emote/feelin-jaunty'</v>
      </c>
    </row>
    <row r="1403" spans="1:2" x14ac:dyDescent="0.25">
      <c r="A1403" s="6" t="s">
        <v>1897</v>
      </c>
      <c r="B1403" s="6" t="str">
        <f t="shared" si="21"/>
        <v>'https://fnbr.co/emote/fierce'</v>
      </c>
    </row>
    <row r="1404" spans="1:2" x14ac:dyDescent="0.25">
      <c r="A1404" s="6" t="s">
        <v>1898</v>
      </c>
      <c r="B1404" s="6" t="str">
        <f t="shared" si="21"/>
        <v>'https://fnbr.co/emote/flapper'</v>
      </c>
    </row>
    <row r="1405" spans="1:2" x14ac:dyDescent="0.25">
      <c r="A1405" s="6" t="s">
        <v>1899</v>
      </c>
      <c r="B1405" s="6" t="str">
        <f t="shared" si="21"/>
        <v>'https://fnbr.co/emote/flippin-incredible'</v>
      </c>
    </row>
    <row r="1406" spans="1:2" x14ac:dyDescent="0.25">
      <c r="A1406" s="6" t="s">
        <v>1900</v>
      </c>
      <c r="B1406" s="6" t="str">
        <f t="shared" si="21"/>
        <v>'https://fnbr.co/emote/flippin-sexy'</v>
      </c>
    </row>
    <row r="1407" spans="1:2" x14ac:dyDescent="0.25">
      <c r="A1407" s="6" t="s">
        <v>1901</v>
      </c>
      <c r="B1407" s="6" t="str">
        <f t="shared" si="21"/>
        <v>'https://fnbr.co/emote/floss'</v>
      </c>
    </row>
    <row r="1408" spans="1:2" x14ac:dyDescent="0.25">
      <c r="A1408" s="6" t="s">
        <v>1902</v>
      </c>
      <c r="B1408" s="6" t="str">
        <f t="shared" si="21"/>
        <v>'https://fnbr.co/emote/flux'</v>
      </c>
    </row>
    <row r="1409" spans="1:2" x14ac:dyDescent="0.25">
      <c r="A1409" s="6" t="s">
        <v>1903</v>
      </c>
      <c r="B1409" s="6" t="str">
        <f t="shared" si="21"/>
        <v>'https://fnbr.co/emote/follow-the-butterfly'</v>
      </c>
    </row>
    <row r="1410" spans="1:2" x14ac:dyDescent="0.25">
      <c r="A1410" s="6" t="s">
        <v>1904</v>
      </c>
      <c r="B1410" s="6" t="str">
        <f t="shared" si="21"/>
        <v>'https://fnbr.co/emote/freemix'</v>
      </c>
    </row>
    <row r="1411" spans="1:2" x14ac:dyDescent="0.25">
      <c r="A1411" s="6" t="s">
        <v>1905</v>
      </c>
      <c r="B1411" s="6" t="str">
        <f t="shared" ref="B1411:B1474" si="22">"'"&amp;A1411&amp;"'"</f>
        <v>'https://fnbr.co/emote/fright-funk'</v>
      </c>
    </row>
    <row r="1412" spans="1:2" x14ac:dyDescent="0.25">
      <c r="A1412" s="6" t="s">
        <v>1906</v>
      </c>
      <c r="B1412" s="6" t="str">
        <f t="shared" si="22"/>
        <v>'https://fnbr.co/emote/full-tilt'</v>
      </c>
    </row>
    <row r="1413" spans="1:2" x14ac:dyDescent="0.25">
      <c r="A1413" s="6" t="s">
        <v>1907</v>
      </c>
      <c r="B1413" s="6" t="str">
        <f t="shared" si="22"/>
        <v>'https://fnbr.co/emote/fusion-hah'</v>
      </c>
    </row>
    <row r="1414" spans="1:2" x14ac:dyDescent="0.25">
      <c r="A1414" s="6" t="s">
        <v>1908</v>
      </c>
      <c r="B1414" s="6" t="str">
        <f t="shared" si="22"/>
        <v>'https://fnbr.co/emote/get-funky'</v>
      </c>
    </row>
    <row r="1415" spans="1:2" x14ac:dyDescent="0.25">
      <c r="A1415" s="6" t="s">
        <v>1909</v>
      </c>
      <c r="B1415" s="6" t="str">
        <f t="shared" si="22"/>
        <v>'https://fnbr.co/emote/get-schwifty'</v>
      </c>
    </row>
    <row r="1416" spans="1:2" x14ac:dyDescent="0.25">
      <c r="A1416" s="6" t="s">
        <v>1910</v>
      </c>
      <c r="B1416" s="6" t="str">
        <f t="shared" si="22"/>
        <v>'https://fnbr.co/emote/glitter'</v>
      </c>
    </row>
    <row r="1417" spans="1:2" x14ac:dyDescent="0.25">
      <c r="A1417" s="6" t="s">
        <v>1911</v>
      </c>
      <c r="B1417" s="6" t="str">
        <f t="shared" si="22"/>
        <v>'https://fnbr.co/emote/glitter-up'</v>
      </c>
    </row>
    <row r="1418" spans="1:2" x14ac:dyDescent="0.25">
      <c r="A1418" s="6" t="s">
        <v>1912</v>
      </c>
      <c r="B1418" s="6" t="str">
        <f t="shared" si="22"/>
        <v>'https://fnbr.co/emote/glyphic'</v>
      </c>
    </row>
    <row r="1419" spans="1:2" x14ac:dyDescent="0.25">
      <c r="A1419" s="6" t="s">
        <v>1913</v>
      </c>
      <c r="B1419" s="6" t="str">
        <f t="shared" si="22"/>
        <v>'https://fnbr.co/emote/good-guy'</v>
      </c>
    </row>
    <row r="1420" spans="1:2" x14ac:dyDescent="0.25">
      <c r="A1420" s="6" t="s">
        <v>1914</v>
      </c>
      <c r="B1420" s="6" t="str">
        <f t="shared" si="22"/>
        <v>'https://fnbr.co/emote/guitar-walk'</v>
      </c>
    </row>
    <row r="1421" spans="1:2" x14ac:dyDescent="0.25">
      <c r="A1421" s="6" t="s">
        <v>1915</v>
      </c>
      <c r="B1421" s="6" t="str">
        <f t="shared" si="22"/>
        <v>'https://fnbr.co/emote/hand-signals'</v>
      </c>
    </row>
    <row r="1422" spans="1:2" x14ac:dyDescent="0.25">
      <c r="A1422" s="6" t="s">
        <v>1916</v>
      </c>
      <c r="B1422" s="6" t="str">
        <f t="shared" si="22"/>
        <v>'https://fnbr.co/emote/headbanger'</v>
      </c>
    </row>
    <row r="1423" spans="1:2" x14ac:dyDescent="0.25">
      <c r="A1423" s="6" t="s">
        <v>1917</v>
      </c>
      <c r="B1423" s="6" t="str">
        <f t="shared" si="22"/>
        <v>'https://fnbr.co/emote/heart-sign'</v>
      </c>
    </row>
    <row r="1424" spans="1:2" x14ac:dyDescent="0.25">
      <c r="A1424" s="6" t="s">
        <v>1918</v>
      </c>
      <c r="B1424" s="6" t="str">
        <f t="shared" si="22"/>
        <v>'https://fnbr.co/emote/high-five'</v>
      </c>
    </row>
    <row r="1425" spans="1:2" x14ac:dyDescent="0.25">
      <c r="A1425" s="6" t="s">
        <v>1919</v>
      </c>
      <c r="B1425" s="6" t="str">
        <f t="shared" si="22"/>
        <v>'https://fnbr.co/emote/hitchhiker'</v>
      </c>
    </row>
    <row r="1426" spans="1:2" x14ac:dyDescent="0.25">
      <c r="A1426" s="6" t="s">
        <v>1920</v>
      </c>
      <c r="B1426" s="6" t="str">
        <f t="shared" si="22"/>
        <v>'https://fnbr.co/emote/hootenanny'</v>
      </c>
    </row>
    <row r="1427" spans="1:2" x14ac:dyDescent="0.25">
      <c r="A1427" s="6" t="s">
        <v>1921</v>
      </c>
      <c r="B1427" s="6" t="str">
        <f t="shared" si="22"/>
        <v>'https://fnbr.co/emote/hoppity'</v>
      </c>
    </row>
    <row r="1428" spans="1:2" x14ac:dyDescent="0.25">
      <c r="A1428" s="6" t="s">
        <v>1922</v>
      </c>
      <c r="B1428" s="6" t="str">
        <f t="shared" si="22"/>
        <v>'https://fnbr.co/emote/hot-marat'</v>
      </c>
    </row>
    <row r="1429" spans="1:2" x14ac:dyDescent="0.25">
      <c r="A1429" s="6" t="s">
        <v>1923</v>
      </c>
      <c r="B1429" s="6" t="str">
        <f t="shared" si="22"/>
        <v>'https://fnbr.co/emote/hula-hoopin'</v>
      </c>
    </row>
    <row r="1430" spans="1:2" x14ac:dyDescent="0.25">
      <c r="A1430" s="6" t="s">
        <v>1924</v>
      </c>
      <c r="B1430" s="6" t="str">
        <f t="shared" si="22"/>
        <v>'https://fnbr.co/emote/hunter-protocol'</v>
      </c>
    </row>
    <row r="1431" spans="1:2" x14ac:dyDescent="0.25">
      <c r="A1431" s="6" t="s">
        <v>1925</v>
      </c>
      <c r="B1431" s="6" t="str">
        <f t="shared" si="22"/>
        <v>'https://fnbr.co/emote/hype'</v>
      </c>
    </row>
    <row r="1432" spans="1:2" x14ac:dyDescent="0.25">
      <c r="A1432" s="6" t="s">
        <v>1926</v>
      </c>
      <c r="B1432" s="6" t="str">
        <f t="shared" si="22"/>
        <v>'https://fnbr.co/emote/indys-dustoff'</v>
      </c>
    </row>
    <row r="1433" spans="1:2" x14ac:dyDescent="0.25">
      <c r="A1433" s="6" t="s">
        <v>1927</v>
      </c>
      <c r="B1433" s="6" t="str">
        <f t="shared" si="22"/>
        <v>'https://fnbr.co/emote/infectious'</v>
      </c>
    </row>
    <row r="1434" spans="1:2" x14ac:dyDescent="0.25">
      <c r="A1434" s="6" t="s">
        <v>1928</v>
      </c>
      <c r="B1434" s="6" t="str">
        <f t="shared" si="22"/>
        <v>'https://fnbr.co/emote/infinite-dab'</v>
      </c>
    </row>
    <row r="1435" spans="1:2" x14ac:dyDescent="0.25">
      <c r="A1435" s="6" t="s">
        <v>1929</v>
      </c>
      <c r="B1435" s="6" t="str">
        <f t="shared" si="22"/>
        <v>'https://fnbr.co/emote/introducing'</v>
      </c>
    </row>
    <row r="1436" spans="1:2" x14ac:dyDescent="0.25">
      <c r="A1436" s="6" t="s">
        <v>1930</v>
      </c>
      <c r="B1436" s="6" t="str">
        <f t="shared" si="22"/>
        <v>'https://fnbr.co/emote/island-vibes'</v>
      </c>
    </row>
    <row r="1437" spans="1:2" x14ac:dyDescent="0.25">
      <c r="A1437" s="6" t="s">
        <v>1931</v>
      </c>
      <c r="B1437" s="6" t="str">
        <f t="shared" si="22"/>
        <v>'https://fnbr.co/emote/its-a-wash'</v>
      </c>
    </row>
    <row r="1438" spans="1:2" x14ac:dyDescent="0.25">
      <c r="A1438" s="6" t="s">
        <v>1932</v>
      </c>
      <c r="B1438" s="6" t="str">
        <f t="shared" si="22"/>
        <v>'https://fnbr.co/emote/its-complicated'</v>
      </c>
    </row>
    <row r="1439" spans="1:2" x14ac:dyDescent="0.25">
      <c r="A1439" s="6" t="s">
        <v>1933</v>
      </c>
      <c r="B1439" s="6" t="str">
        <f t="shared" si="22"/>
        <v>'https://fnbr.co/emote/its-go-time'</v>
      </c>
    </row>
    <row r="1440" spans="1:2" x14ac:dyDescent="0.25">
      <c r="A1440" s="6" t="s">
        <v>1934</v>
      </c>
      <c r="B1440" s="6" t="str">
        <f t="shared" si="22"/>
        <v>'https://fnbr.co/emote/jamboree'</v>
      </c>
    </row>
    <row r="1441" spans="1:2" x14ac:dyDescent="0.25">
      <c r="A1441" s="6" t="s">
        <v>1935</v>
      </c>
      <c r="B1441" s="6" t="str">
        <f t="shared" si="22"/>
        <v>'https://fnbr.co/emote/jaywalking'</v>
      </c>
    </row>
    <row r="1442" spans="1:2" x14ac:dyDescent="0.25">
      <c r="A1442" s="6" t="s">
        <v>1936</v>
      </c>
      <c r="B1442" s="6" t="str">
        <f t="shared" si="22"/>
        <v>'https://fnbr.co/emote/jitterbug'</v>
      </c>
    </row>
    <row r="1443" spans="1:2" x14ac:dyDescent="0.25">
      <c r="A1443" s="6" t="s">
        <v>1937</v>
      </c>
      <c r="B1443" s="6" t="str">
        <f t="shared" si="22"/>
        <v>'https://fnbr.co/emote/jug-band'</v>
      </c>
    </row>
    <row r="1444" spans="1:2" x14ac:dyDescent="0.25">
      <c r="A1444" s="6" t="s">
        <v>1938</v>
      </c>
      <c r="B1444" s="6" t="str">
        <f t="shared" si="22"/>
        <v>'https://fnbr.co/emote/jugglin'</v>
      </c>
    </row>
    <row r="1445" spans="1:2" x14ac:dyDescent="0.25">
      <c r="A1445" s="6" t="s">
        <v>1939</v>
      </c>
      <c r="B1445" s="6" t="str">
        <f t="shared" si="22"/>
        <v>'https://fnbr.co/emote/jump-jets'</v>
      </c>
    </row>
    <row r="1446" spans="1:2" x14ac:dyDescent="0.25">
      <c r="A1446" s="6" t="s">
        <v>1940</v>
      </c>
      <c r="B1446" s="6" t="str">
        <f t="shared" si="22"/>
        <v>'https://fnbr.co/emote/keyed-up'</v>
      </c>
    </row>
    <row r="1447" spans="1:2" x14ac:dyDescent="0.25">
      <c r="A1447" s="6" t="s">
        <v>1941</v>
      </c>
      <c r="B1447" s="6" t="str">
        <f t="shared" si="22"/>
        <v>'https://fnbr.co/emote/kick-back'</v>
      </c>
    </row>
    <row r="1448" spans="1:2" x14ac:dyDescent="0.25">
      <c r="A1448" s="6" t="s">
        <v>1942</v>
      </c>
      <c r="B1448" s="6" t="str">
        <f t="shared" si="22"/>
        <v>'https://fnbr.co/emote/kick-ups'</v>
      </c>
    </row>
    <row r="1449" spans="1:2" x14ac:dyDescent="0.25">
      <c r="A1449" s="6" t="s">
        <v>1943</v>
      </c>
      <c r="B1449" s="6" t="str">
        <f t="shared" si="22"/>
        <v>'https://fnbr.co/emote/kiss-kiss'</v>
      </c>
    </row>
    <row r="1450" spans="1:2" x14ac:dyDescent="0.25">
      <c r="A1450" s="6" t="s">
        <v>1944</v>
      </c>
      <c r="B1450" s="6" t="str">
        <f t="shared" si="22"/>
        <v>'https://fnbr.co/emote/kite'</v>
      </c>
    </row>
    <row r="1451" spans="1:2" x14ac:dyDescent="0.25">
      <c r="A1451" s="6" t="s">
        <v>1945</v>
      </c>
      <c r="B1451" s="6" t="str">
        <f t="shared" si="22"/>
        <v>'https://fnbr.co/emote/knee-slapper'</v>
      </c>
    </row>
    <row r="1452" spans="1:2" x14ac:dyDescent="0.25">
      <c r="A1452" s="6" t="s">
        <v>1946</v>
      </c>
      <c r="B1452" s="6" t="str">
        <f t="shared" si="22"/>
        <v>'https://fnbr.co/emote/laid-back-shuffle'</v>
      </c>
    </row>
    <row r="1453" spans="1:2" x14ac:dyDescent="0.25">
      <c r="A1453" s="6" t="s">
        <v>1947</v>
      </c>
      <c r="B1453" s="6" t="str">
        <f t="shared" si="22"/>
        <v>'https://fnbr.co/emote/laugh-it-up'</v>
      </c>
    </row>
    <row r="1454" spans="1:2" x14ac:dyDescent="0.25">
      <c r="A1454" s="6" t="s">
        <v>1948</v>
      </c>
      <c r="B1454" s="6" t="str">
        <f t="shared" si="22"/>
        <v>'https://fnbr.co/emote/lavish'</v>
      </c>
    </row>
    <row r="1455" spans="1:2" x14ac:dyDescent="0.25">
      <c r="A1455" s="6" t="s">
        <v>1949</v>
      </c>
      <c r="B1455" s="6" t="str">
        <f t="shared" si="22"/>
        <v>'https://fnbr.co/emote/lazy-shuffle'</v>
      </c>
    </row>
    <row r="1456" spans="1:2" x14ac:dyDescent="0.25">
      <c r="A1456" s="6" t="s">
        <v>1950</v>
      </c>
      <c r="B1456" s="6" t="str">
        <f t="shared" si="22"/>
        <v>'https://fnbr.co/emote/leapin'</v>
      </c>
    </row>
    <row r="1457" spans="1:2" x14ac:dyDescent="0.25">
      <c r="A1457" s="6" t="s">
        <v>1951</v>
      </c>
      <c r="B1457" s="6" t="str">
        <f t="shared" si="22"/>
        <v>'https://fnbr.co/emote/lil-bounce'</v>
      </c>
    </row>
    <row r="1458" spans="1:2" x14ac:dyDescent="0.25">
      <c r="A1458" s="6" t="s">
        <v>1952</v>
      </c>
      <c r="B1458" s="6" t="str">
        <f t="shared" si="22"/>
        <v>'https://fnbr.co/emote/lil-carpet-ride'</v>
      </c>
    </row>
    <row r="1459" spans="1:2" x14ac:dyDescent="0.25">
      <c r="A1459" s="6" t="s">
        <v>1953</v>
      </c>
      <c r="B1459" s="6" t="str">
        <f t="shared" si="22"/>
        <v>'https://fnbr.co/emote/lil-ed-209'</v>
      </c>
    </row>
    <row r="1460" spans="1:2" x14ac:dyDescent="0.25">
      <c r="A1460" s="6" t="s">
        <v>1954</v>
      </c>
      <c r="B1460" s="6" t="str">
        <f t="shared" si="22"/>
        <v>'https://fnbr.co/emote/lil-kart'</v>
      </c>
    </row>
    <row r="1461" spans="1:2" x14ac:dyDescent="0.25">
      <c r="A1461" s="6" t="s">
        <v>1955</v>
      </c>
      <c r="B1461" s="6" t="str">
        <f t="shared" si="22"/>
        <v>'https://fnbr.co/emote/lil-mower'</v>
      </c>
    </row>
    <row r="1462" spans="1:2" x14ac:dyDescent="0.25">
      <c r="A1462" s="6" t="s">
        <v>1956</v>
      </c>
      <c r="B1462" s="6" t="str">
        <f t="shared" si="22"/>
        <v>'https://fnbr.co/emote/lil-treat'</v>
      </c>
    </row>
    <row r="1463" spans="1:2" x14ac:dyDescent="0.25">
      <c r="A1463" s="6" t="s">
        <v>1957</v>
      </c>
      <c r="B1463" s="6" t="str">
        <f t="shared" si="22"/>
        <v>'https://fnbr.co/emote/living-large'</v>
      </c>
    </row>
    <row r="1464" spans="1:2" x14ac:dyDescent="0.25">
      <c r="A1464" s="6" t="s">
        <v>1958</v>
      </c>
      <c r="B1464" s="6" t="str">
        <f t="shared" si="22"/>
        <v>'https://fnbr.co/emote/llama-conga'</v>
      </c>
    </row>
    <row r="1465" spans="1:2" x14ac:dyDescent="0.25">
      <c r="A1465" s="6" t="s">
        <v>1959</v>
      </c>
      <c r="B1465" s="6" t="str">
        <f t="shared" si="22"/>
        <v>'https://fnbr.co/emote/love-it'</v>
      </c>
    </row>
    <row r="1466" spans="1:2" x14ac:dyDescent="0.25">
      <c r="A1466" s="6" t="s">
        <v>1960</v>
      </c>
      <c r="B1466" s="6" t="str">
        <f t="shared" si="22"/>
        <v>'https://fnbr.co/emote/lunar-charge'</v>
      </c>
    </row>
    <row r="1467" spans="1:2" x14ac:dyDescent="0.25">
      <c r="A1467" s="6" t="s">
        <v>1961</v>
      </c>
      <c r="B1467" s="6" t="str">
        <f t="shared" si="22"/>
        <v>'https://fnbr.co/emote/make-it-plantain'</v>
      </c>
    </row>
    <row r="1468" spans="1:2" x14ac:dyDescent="0.25">
      <c r="A1468" s="6" t="s">
        <v>1962</v>
      </c>
      <c r="B1468" s="6" t="str">
        <f t="shared" si="22"/>
        <v>'https://fnbr.co/emote/make-it-rain'</v>
      </c>
    </row>
    <row r="1469" spans="1:2" x14ac:dyDescent="0.25">
      <c r="A1469" s="6" t="s">
        <v>1963</v>
      </c>
      <c r="B1469" s="6" t="str">
        <f t="shared" si="22"/>
        <v>'https://fnbr.co/emote/mashed-potato'</v>
      </c>
    </row>
    <row r="1470" spans="1:2" x14ac:dyDescent="0.25">
      <c r="A1470" s="6" t="s">
        <v>1964</v>
      </c>
      <c r="B1470" s="6" t="str">
        <f t="shared" si="22"/>
        <v>'https://fnbr.co/emote/members-only'</v>
      </c>
    </row>
    <row r="1471" spans="1:2" x14ac:dyDescent="0.25">
      <c r="A1471" s="6" t="s">
        <v>1965</v>
      </c>
      <c r="B1471" s="6" t="str">
        <f t="shared" si="22"/>
        <v>'https://fnbr.co/emote/mic-drop'</v>
      </c>
    </row>
    <row r="1472" spans="1:2" x14ac:dyDescent="0.25">
      <c r="A1472" s="6" t="s">
        <v>1966</v>
      </c>
      <c r="B1472" s="6" t="str">
        <f t="shared" si="22"/>
        <v>'https://fnbr.co/emote/mime-time'</v>
      </c>
    </row>
    <row r="1473" spans="1:2" x14ac:dyDescent="0.25">
      <c r="A1473" s="6" t="s">
        <v>1967</v>
      </c>
      <c r="B1473" s="6" t="str">
        <f t="shared" si="22"/>
        <v>'https://fnbr.co/emote/moon-bounce'</v>
      </c>
    </row>
    <row r="1474" spans="1:2" x14ac:dyDescent="0.25">
      <c r="A1474" s="6" t="s">
        <v>1968</v>
      </c>
      <c r="B1474" s="6" t="str">
        <f t="shared" si="22"/>
        <v>'https://fnbr.co/emote/nana-nana'</v>
      </c>
    </row>
    <row r="1475" spans="1:2" x14ac:dyDescent="0.25">
      <c r="A1475" s="6" t="s">
        <v>1969</v>
      </c>
      <c r="B1475" s="6" t="str">
        <f t="shared" ref="B1475:B1538" si="23">"'"&amp;A1475&amp;"'"</f>
        <v>'https://fnbr.co/emote/no-sweat'</v>
      </c>
    </row>
    <row r="1476" spans="1:2" x14ac:dyDescent="0.25">
      <c r="A1476" s="6" t="s">
        <v>1970</v>
      </c>
      <c r="B1476" s="6" t="str">
        <f t="shared" si="23"/>
        <v>'https://fnbr.co/emote/office-chariot'</v>
      </c>
    </row>
    <row r="1477" spans="1:2" x14ac:dyDescent="0.25">
      <c r="A1477" s="6" t="s">
        <v>1971</v>
      </c>
      <c r="B1477" s="6" t="str">
        <f t="shared" si="23"/>
        <v>'https://fnbr.co/emote/old-school'</v>
      </c>
    </row>
    <row r="1478" spans="1:2" x14ac:dyDescent="0.25">
      <c r="A1478" s="6" t="s">
        <v>1972</v>
      </c>
      <c r="B1478" s="6" t="str">
        <f t="shared" si="23"/>
        <v>'https://fnbr.co/emote/on-the-hook'</v>
      </c>
    </row>
    <row r="1479" spans="1:2" x14ac:dyDescent="0.25">
      <c r="A1479" s="6" t="s">
        <v>1973</v>
      </c>
      <c r="B1479" s="6" t="str">
        <f t="shared" si="23"/>
        <v>'https://fnbr.co/emote/orange-justice'</v>
      </c>
    </row>
    <row r="1480" spans="1:2" x14ac:dyDescent="0.25">
      <c r="A1480" s="6" t="s">
        <v>1974</v>
      </c>
      <c r="B1480" s="6" t="str">
        <f t="shared" si="23"/>
        <v>'https://fnbr.co/emote/overdrive'</v>
      </c>
    </row>
    <row r="1481" spans="1:2" x14ac:dyDescent="0.25">
      <c r="A1481" s="6" t="s">
        <v>1975</v>
      </c>
      <c r="B1481" s="6" t="str">
        <f t="shared" si="23"/>
        <v>'https://fnbr.co/emote/pandemonium'</v>
      </c>
    </row>
    <row r="1482" spans="1:2" x14ac:dyDescent="0.25">
      <c r="A1482" s="6" t="s">
        <v>1976</v>
      </c>
      <c r="B1482" s="6" t="str">
        <f t="shared" si="23"/>
        <v>'https://fnbr.co/emote/paws-claws'</v>
      </c>
    </row>
    <row r="1483" spans="1:2" x14ac:dyDescent="0.25">
      <c r="A1483" s="6" t="s">
        <v>1977</v>
      </c>
      <c r="B1483" s="6" t="str">
        <f t="shared" si="23"/>
        <v>'https://fnbr.co/emote/pick-it-up'</v>
      </c>
    </row>
    <row r="1484" spans="1:2" x14ac:dyDescent="0.25">
      <c r="A1484" s="6" t="s">
        <v>1978</v>
      </c>
      <c r="B1484" s="6" t="str">
        <f t="shared" si="23"/>
        <v>'https://fnbr.co/emote/pickin'</v>
      </c>
    </row>
    <row r="1485" spans="1:2" x14ac:dyDescent="0.25">
      <c r="A1485" s="6" t="s">
        <v>1979</v>
      </c>
      <c r="B1485" s="6" t="str">
        <f t="shared" si="23"/>
        <v>'https://fnbr.co/emote/point-it-out'</v>
      </c>
    </row>
    <row r="1486" spans="1:2" x14ac:dyDescent="0.25">
      <c r="A1486" s="6" t="s">
        <v>1980</v>
      </c>
      <c r="B1486" s="6" t="str">
        <f t="shared" si="23"/>
        <v>'https://fnbr.co/emote/pony-up'</v>
      </c>
    </row>
    <row r="1487" spans="1:2" x14ac:dyDescent="0.25">
      <c r="A1487" s="6" t="s">
        <v>1981</v>
      </c>
      <c r="B1487" s="6" t="str">
        <f t="shared" si="23"/>
        <v>'https://fnbr.co/emote/popcorn'</v>
      </c>
    </row>
    <row r="1488" spans="1:2" x14ac:dyDescent="0.25">
      <c r="A1488" s="6" t="s">
        <v>1982</v>
      </c>
      <c r="B1488" s="6" t="str">
        <f t="shared" si="23"/>
        <v>'https://fnbr.co/emote/praise-the-tomato'</v>
      </c>
    </row>
    <row r="1489" spans="1:2" x14ac:dyDescent="0.25">
      <c r="A1489" s="6" t="s">
        <v>1983</v>
      </c>
      <c r="B1489" s="6" t="str">
        <f t="shared" si="23"/>
        <v>'https://fnbr.co/emote/primo-moves'</v>
      </c>
    </row>
    <row r="1490" spans="1:2" x14ac:dyDescent="0.25">
      <c r="A1490" s="6" t="s">
        <v>1984</v>
      </c>
      <c r="B1490" s="6" t="str">
        <f t="shared" si="23"/>
        <v>'https://fnbr.co/emote/pump-it-up'</v>
      </c>
    </row>
    <row r="1491" spans="1:2" x14ac:dyDescent="0.25">
      <c r="A1491" s="6" t="s">
        <v>1985</v>
      </c>
      <c r="B1491" s="6" t="str">
        <f t="shared" si="23"/>
        <v>'https://fnbr.co/emote/pumpernickel'</v>
      </c>
    </row>
    <row r="1492" spans="1:2" x14ac:dyDescent="0.25">
      <c r="A1492" s="6" t="s">
        <v>1986</v>
      </c>
      <c r="B1492" s="6" t="str">
        <f t="shared" si="23"/>
        <v>'https://fnbr.co/emote/pure-salt'</v>
      </c>
    </row>
    <row r="1493" spans="1:2" x14ac:dyDescent="0.25">
      <c r="A1493" s="6" t="s">
        <v>1987</v>
      </c>
      <c r="B1493" s="6" t="str">
        <f t="shared" si="23"/>
        <v>'https://fnbr.co/emote/raining-doubloons'</v>
      </c>
    </row>
    <row r="1494" spans="1:2" x14ac:dyDescent="0.25">
      <c r="A1494" s="6" t="s">
        <v>1988</v>
      </c>
      <c r="B1494" s="6" t="str">
        <f t="shared" si="23"/>
        <v>'https://fnbr.co/emote/rambunctious'</v>
      </c>
    </row>
    <row r="1495" spans="1:2" x14ac:dyDescent="0.25">
      <c r="A1495" s="6" t="s">
        <v>1989</v>
      </c>
      <c r="B1495" s="6" t="str">
        <f t="shared" si="23"/>
        <v>'https://fnbr.co/emote/rasenshuriken'</v>
      </c>
    </row>
    <row r="1496" spans="1:2" x14ac:dyDescent="0.25">
      <c r="A1496" s="6" t="s">
        <v>1990</v>
      </c>
      <c r="B1496" s="6" t="str">
        <f t="shared" si="23"/>
        <v>'https://fnbr.co/emote/rawr'</v>
      </c>
    </row>
    <row r="1497" spans="1:2" x14ac:dyDescent="0.25">
      <c r="A1497" s="6" t="s">
        <v>1991</v>
      </c>
      <c r="B1497" s="6" t="str">
        <f t="shared" si="23"/>
        <v>'https://fnbr.co/emote/ribbon-dancer'</v>
      </c>
    </row>
    <row r="1498" spans="1:2" x14ac:dyDescent="0.25">
      <c r="A1498" s="6" t="s">
        <v>1992</v>
      </c>
      <c r="B1498" s="6" t="str">
        <f t="shared" si="23"/>
        <v>'https://fnbr.co/emote/ride-the-pony'</v>
      </c>
    </row>
    <row r="1499" spans="1:2" x14ac:dyDescent="0.25">
      <c r="A1499" s="6" t="s">
        <v>1993</v>
      </c>
      <c r="B1499" s="6" t="str">
        <f t="shared" si="23"/>
        <v>'https://fnbr.co/emote/ring-it-on'</v>
      </c>
    </row>
    <row r="1500" spans="1:2" x14ac:dyDescent="0.25">
      <c r="A1500" s="6" t="s">
        <v>1994</v>
      </c>
      <c r="B1500" s="6" t="str">
        <f t="shared" si="23"/>
        <v>'https://fnbr.co/emote/rocket-spinner'</v>
      </c>
    </row>
    <row r="1501" spans="1:2" x14ac:dyDescent="0.25">
      <c r="A1501" s="6" t="s">
        <v>1995</v>
      </c>
      <c r="B1501" s="6" t="str">
        <f t="shared" si="23"/>
        <v>'https://fnbr.co/emote/rolly-rider'</v>
      </c>
    </row>
    <row r="1502" spans="1:2" x14ac:dyDescent="0.25">
      <c r="A1502" s="6" t="s">
        <v>1996</v>
      </c>
      <c r="B1502" s="6" t="str">
        <f t="shared" si="23"/>
        <v>'https://fnbr.co/emote/running-man'</v>
      </c>
    </row>
    <row r="1503" spans="1:2" x14ac:dyDescent="0.25">
      <c r="A1503" s="6" t="s">
        <v>1997</v>
      </c>
      <c r="B1503" s="6" t="str">
        <f t="shared" si="23"/>
        <v>'https://fnbr.co/emote/sad-trombone'</v>
      </c>
    </row>
    <row r="1504" spans="1:2" x14ac:dyDescent="0.25">
      <c r="A1504" s="6" t="s">
        <v>1998</v>
      </c>
      <c r="B1504" s="6" t="str">
        <f t="shared" si="23"/>
        <v>'https://fnbr.co/emote/savor-the-w'</v>
      </c>
    </row>
    <row r="1505" spans="1:2" x14ac:dyDescent="0.25">
      <c r="A1505" s="6" t="s">
        <v>1999</v>
      </c>
      <c r="B1505" s="6" t="str">
        <f t="shared" si="23"/>
        <v>'https://fnbr.co/emote/scenario'</v>
      </c>
    </row>
    <row r="1506" spans="1:2" x14ac:dyDescent="0.25">
      <c r="A1506" s="6" t="s">
        <v>2000</v>
      </c>
      <c r="B1506" s="6" t="str">
        <f t="shared" si="23"/>
        <v>'https://fnbr.co/emote/segway-tour'</v>
      </c>
    </row>
    <row r="1507" spans="1:2" x14ac:dyDescent="0.25">
      <c r="A1507" s="6" t="s">
        <v>2001</v>
      </c>
      <c r="B1507" s="6" t="str">
        <f t="shared" si="23"/>
        <v>'https://fnbr.co/emote/shanty-for-a-squad'</v>
      </c>
    </row>
    <row r="1508" spans="1:2" x14ac:dyDescent="0.25">
      <c r="A1508" s="6" t="s">
        <v>2002</v>
      </c>
      <c r="B1508" s="6" t="str">
        <f t="shared" si="23"/>
        <v>'https://fnbr.co/emote/shimmer'</v>
      </c>
    </row>
    <row r="1509" spans="1:2" x14ac:dyDescent="0.25">
      <c r="A1509" s="6" t="s">
        <v>2003</v>
      </c>
      <c r="B1509" s="6" t="str">
        <f t="shared" si="23"/>
        <v>'https://fnbr.co/emote/showstopper'</v>
      </c>
    </row>
    <row r="1510" spans="1:2" x14ac:dyDescent="0.25">
      <c r="A1510" s="6" t="s">
        <v>2004</v>
      </c>
      <c r="B1510" s="6" t="str">
        <f t="shared" si="23"/>
        <v>'https://fnbr.co/emote/side-hustle'</v>
      </c>
    </row>
    <row r="1511" spans="1:2" x14ac:dyDescent="0.25">
      <c r="A1511" s="6" t="s">
        <v>2005</v>
      </c>
      <c r="B1511" s="6" t="str">
        <f t="shared" si="23"/>
        <v>'https://fnbr.co/emote/ska-stra-terrestrial'</v>
      </c>
    </row>
    <row r="1512" spans="1:2" x14ac:dyDescent="0.25">
      <c r="A1512" s="6" t="s">
        <v>2006</v>
      </c>
      <c r="B1512" s="6" t="str">
        <f t="shared" si="23"/>
        <v>'https://fnbr.co/emote/slap-happy'</v>
      </c>
    </row>
    <row r="1513" spans="1:2" x14ac:dyDescent="0.25">
      <c r="A1513" s="6" t="s">
        <v>2007</v>
      </c>
      <c r="B1513" s="6" t="str">
        <f t="shared" si="23"/>
        <v>'https://fnbr.co/emote/slick'</v>
      </c>
    </row>
    <row r="1514" spans="1:2" x14ac:dyDescent="0.25">
      <c r="A1514" s="6" t="s">
        <v>2008</v>
      </c>
      <c r="B1514" s="6" t="str">
        <f t="shared" si="23"/>
        <v>'https://fnbr.co/emote/slitherin'</v>
      </c>
    </row>
    <row r="1515" spans="1:2" x14ac:dyDescent="0.25">
      <c r="A1515" s="6" t="s">
        <v>2009</v>
      </c>
      <c r="B1515" s="6" t="str">
        <f t="shared" si="23"/>
        <v>'https://fnbr.co/emote/snoozefest'</v>
      </c>
    </row>
    <row r="1516" spans="1:2" x14ac:dyDescent="0.25">
      <c r="A1516" s="6" t="s">
        <v>2010</v>
      </c>
      <c r="B1516" s="6" t="str">
        <f t="shared" si="23"/>
        <v>'https://fnbr.co/emote/snow-day'</v>
      </c>
    </row>
    <row r="1517" spans="1:2" x14ac:dyDescent="0.25">
      <c r="A1517" s="6" t="s">
        <v>2011</v>
      </c>
      <c r="B1517" s="6" t="str">
        <f t="shared" si="23"/>
        <v>'https://fnbr.co/emote/snowshaker'</v>
      </c>
    </row>
    <row r="1518" spans="1:2" x14ac:dyDescent="0.25">
      <c r="A1518" s="6" t="s">
        <v>2012</v>
      </c>
      <c r="B1518" s="6" t="str">
        <f t="shared" si="23"/>
        <v>'https://fnbr.co/emote/something-stinks'</v>
      </c>
    </row>
    <row r="1519" spans="1:2" x14ac:dyDescent="0.25">
      <c r="A1519" s="6" t="s">
        <v>2013</v>
      </c>
      <c r="B1519" s="6" t="str">
        <f t="shared" si="23"/>
        <v>'https://fnbr.co/emote/spike-it'</v>
      </c>
    </row>
    <row r="1520" spans="1:2" x14ac:dyDescent="0.25">
      <c r="A1520" s="6" t="s">
        <v>2014</v>
      </c>
      <c r="B1520" s="6" t="str">
        <f t="shared" si="23"/>
        <v>'https://fnbr.co/emote/spring-loaded'</v>
      </c>
    </row>
    <row r="1521" spans="1:2" x14ac:dyDescent="0.25">
      <c r="A1521" s="6" t="s">
        <v>2015</v>
      </c>
      <c r="B1521" s="6" t="str">
        <f t="shared" si="23"/>
        <v>'https://fnbr.co/emote/sprinkler'</v>
      </c>
    </row>
    <row r="1522" spans="1:2" x14ac:dyDescent="0.25">
      <c r="A1522" s="6" t="s">
        <v>2016</v>
      </c>
      <c r="B1522" s="6" t="str">
        <f t="shared" si="23"/>
        <v>'https://fnbr.co/emote/spyglass'</v>
      </c>
    </row>
    <row r="1523" spans="1:2" x14ac:dyDescent="0.25">
      <c r="A1523" s="6" t="s">
        <v>2017</v>
      </c>
      <c r="B1523" s="6" t="str">
        <f t="shared" si="23"/>
        <v>'https://fnbr.co/emote/square-up'</v>
      </c>
    </row>
    <row r="1524" spans="1:2" x14ac:dyDescent="0.25">
      <c r="A1524" s="6" t="s">
        <v>2018</v>
      </c>
      <c r="B1524" s="6" t="str">
        <f t="shared" si="23"/>
        <v>'https://fnbr.co/emote/squash-stretch'</v>
      </c>
    </row>
    <row r="1525" spans="1:2" x14ac:dyDescent="0.25">
      <c r="A1525" s="6" t="s">
        <v>2019</v>
      </c>
      <c r="B1525" s="6" t="str">
        <f t="shared" si="23"/>
        <v>'https://fnbr.co/emote/step-it-up'</v>
      </c>
    </row>
    <row r="1526" spans="1:2" x14ac:dyDescent="0.25">
      <c r="A1526" s="6" t="s">
        <v>2020</v>
      </c>
      <c r="B1526" s="6" t="str">
        <f t="shared" si="23"/>
        <v>'https://fnbr.co/emote/stride'</v>
      </c>
    </row>
    <row r="1527" spans="1:2" x14ac:dyDescent="0.25">
      <c r="A1527" s="6" t="s">
        <v>2021</v>
      </c>
      <c r="B1527" s="6" t="str">
        <f t="shared" si="23"/>
        <v>'https://fnbr.co/emote/strut'</v>
      </c>
    </row>
    <row r="1528" spans="1:2" x14ac:dyDescent="0.25">
      <c r="A1528" s="6" t="s">
        <v>2022</v>
      </c>
      <c r="B1528" s="6" t="str">
        <f t="shared" si="23"/>
        <v>'https://fnbr.co/emote/sugar-rush'</v>
      </c>
    </row>
    <row r="1529" spans="1:2" x14ac:dyDescent="0.25">
      <c r="A1529" s="6" t="s">
        <v>2023</v>
      </c>
      <c r="B1529" s="6" t="str">
        <f t="shared" si="23"/>
        <v>'https://fnbr.co/emote/swipe-it'</v>
      </c>
    </row>
    <row r="1530" spans="1:2" x14ac:dyDescent="0.25">
      <c r="A1530" s="6" t="s">
        <v>2024</v>
      </c>
      <c r="B1530" s="6" t="str">
        <f t="shared" si="23"/>
        <v>'https://fnbr.co/emote/switchstep'</v>
      </c>
    </row>
    <row r="1531" spans="1:2" x14ac:dyDescent="0.25">
      <c r="A1531" s="6" t="s">
        <v>2025</v>
      </c>
      <c r="B1531" s="6" t="str">
        <f t="shared" si="23"/>
        <v>'https://fnbr.co/emote/syrup-slinger'</v>
      </c>
    </row>
    <row r="1532" spans="1:2" x14ac:dyDescent="0.25">
      <c r="A1532" s="6" t="s">
        <v>2026</v>
      </c>
      <c r="B1532" s="6" t="str">
        <f t="shared" si="23"/>
        <v>'https://fnbr.co/emote/taco-time'</v>
      </c>
    </row>
    <row r="1533" spans="1:2" x14ac:dyDescent="0.25">
      <c r="A1533" s="6" t="s">
        <v>2027</v>
      </c>
      <c r="B1533" s="6" t="str">
        <f t="shared" si="23"/>
        <v>'https://fnbr.co/emote/tai-chi'</v>
      </c>
    </row>
    <row r="1534" spans="1:2" x14ac:dyDescent="0.25">
      <c r="A1534" s="6" t="s">
        <v>2028</v>
      </c>
      <c r="B1534" s="6" t="str">
        <f t="shared" si="23"/>
        <v>'https://fnbr.co/emote/take-the-l'</v>
      </c>
    </row>
    <row r="1535" spans="1:2" x14ac:dyDescent="0.25">
      <c r="A1535" s="6" t="s">
        <v>2029</v>
      </c>
      <c r="B1535" s="6" t="str">
        <f t="shared" si="23"/>
        <v>'https://fnbr.co/emote/the-look'</v>
      </c>
    </row>
    <row r="1536" spans="1:2" x14ac:dyDescent="0.25">
      <c r="A1536" s="6" t="s">
        <v>2030</v>
      </c>
      <c r="B1536" s="6" t="str">
        <f t="shared" si="23"/>
        <v>'https://fnbr.co/emote/the-worm'</v>
      </c>
    </row>
    <row r="1537" spans="1:2" x14ac:dyDescent="0.25">
      <c r="A1537" s="6" t="s">
        <v>2031</v>
      </c>
      <c r="B1537" s="6" t="str">
        <f t="shared" si="23"/>
        <v>'https://fnbr.co/emote/tidy'</v>
      </c>
    </row>
    <row r="1538" spans="1:2" x14ac:dyDescent="0.25">
      <c r="A1538" s="6" t="s">
        <v>2032</v>
      </c>
      <c r="B1538" s="6" t="str">
        <f t="shared" si="23"/>
        <v>'https://fnbr.co/emote/tippy-tap'</v>
      </c>
    </row>
    <row r="1539" spans="1:2" x14ac:dyDescent="0.25">
      <c r="A1539" s="6" t="s">
        <v>2033</v>
      </c>
      <c r="B1539" s="6" t="str">
        <f t="shared" ref="B1539:B1602" si="24">"'"&amp;A1539&amp;"'"</f>
        <v>'https://fnbr.co/emote/treat-yourself'</v>
      </c>
    </row>
    <row r="1540" spans="1:2" x14ac:dyDescent="0.25">
      <c r="A1540" s="6" t="s">
        <v>2034</v>
      </c>
      <c r="B1540" s="6" t="str">
        <f t="shared" si="24"/>
        <v>'https://fnbr.co/emote/tsssss'</v>
      </c>
    </row>
    <row r="1541" spans="1:2" x14ac:dyDescent="0.25">
      <c r="A1541" s="6" t="s">
        <v>2035</v>
      </c>
      <c r="B1541" s="6" t="str">
        <f t="shared" si="24"/>
        <v>'https://fnbr.co/emote/twist'</v>
      </c>
    </row>
    <row r="1542" spans="1:2" x14ac:dyDescent="0.25">
      <c r="A1542" s="6" t="s">
        <v>2036</v>
      </c>
      <c r="B1542" s="6" t="str">
        <f t="shared" si="24"/>
        <v>'https://fnbr.co/emote/unicycle'</v>
      </c>
    </row>
    <row r="1543" spans="1:2" x14ac:dyDescent="0.25">
      <c r="A1543" s="6" t="s">
        <v>2037</v>
      </c>
      <c r="B1543" s="6" t="str">
        <f t="shared" si="24"/>
        <v>'https://fnbr.co/emote/unification'</v>
      </c>
    </row>
    <row r="1544" spans="1:2" x14ac:dyDescent="0.25">
      <c r="A1544" s="6" t="s">
        <v>2038</v>
      </c>
      <c r="B1544" s="6" t="str">
        <f t="shared" si="24"/>
        <v>'https://fnbr.co/emote/verve'</v>
      </c>
    </row>
    <row r="1545" spans="1:2" x14ac:dyDescent="0.25">
      <c r="A1545" s="6" t="s">
        <v>2039</v>
      </c>
      <c r="B1545" s="6" t="str">
        <f t="shared" si="24"/>
        <v>'https://fnbr.co/emote/very-sneaky'</v>
      </c>
    </row>
    <row r="1546" spans="1:2" x14ac:dyDescent="0.25">
      <c r="A1546" s="6" t="s">
        <v>2040</v>
      </c>
      <c r="B1546" s="6" t="str">
        <f t="shared" si="24"/>
        <v>'https://fnbr.co/emote/vibin'</v>
      </c>
    </row>
    <row r="1547" spans="1:2" x14ac:dyDescent="0.25">
      <c r="A1547" s="6" t="s">
        <v>2041</v>
      </c>
      <c r="B1547" s="6" t="str">
        <f t="shared" si="24"/>
        <v>'https://fnbr.co/emote/vibrant-vibin'</v>
      </c>
    </row>
    <row r="1548" spans="1:2" x14ac:dyDescent="0.25">
      <c r="A1548" s="6" t="s">
        <v>2042</v>
      </c>
      <c r="B1548" s="6" t="str">
        <f t="shared" si="24"/>
        <v>'https://fnbr.co/emote/well-rounded'</v>
      </c>
    </row>
    <row r="1549" spans="1:2" x14ac:dyDescent="0.25">
      <c r="A1549" s="6" t="s">
        <v>2043</v>
      </c>
      <c r="B1549" s="6" t="str">
        <f t="shared" si="24"/>
        <v>'https://fnbr.co/emote/where-is-matt'</v>
      </c>
    </row>
    <row r="1550" spans="1:2" x14ac:dyDescent="0.25">
      <c r="A1550" s="6" t="s">
        <v>2044</v>
      </c>
      <c r="B1550" s="6" t="str">
        <f t="shared" si="24"/>
        <v>'https://fnbr.co/emote/whirlwind'</v>
      </c>
    </row>
    <row r="1551" spans="1:2" x14ac:dyDescent="0.25">
      <c r="A1551" s="6" t="s">
        <v>2045</v>
      </c>
      <c r="B1551" s="6" t="str">
        <f t="shared" si="24"/>
        <v>'https://fnbr.co/emote/wiggle'</v>
      </c>
    </row>
    <row r="1552" spans="1:2" x14ac:dyDescent="0.25">
      <c r="A1552" s="6" t="s">
        <v>2046</v>
      </c>
      <c r="B1552" s="6" t="str">
        <f t="shared" si="24"/>
        <v>'https://fnbr.co/emote/windmill-floss'</v>
      </c>
    </row>
    <row r="1553" spans="1:2" x14ac:dyDescent="0.25">
      <c r="A1553" s="6" t="s">
        <v>2047</v>
      </c>
      <c r="B1553" s="6" t="str">
        <f t="shared" si="24"/>
        <v>'https://fnbr.co/emote/witch-way'</v>
      </c>
    </row>
    <row r="1554" spans="1:2" x14ac:dyDescent="0.25">
      <c r="A1554" s="6" t="s">
        <v>2048</v>
      </c>
      <c r="B1554" s="6" t="str">
        <f t="shared" si="24"/>
        <v>'https://fnbr.co/emote/work-it'</v>
      </c>
    </row>
    <row r="1555" spans="1:2" x14ac:dyDescent="0.25">
      <c r="A1555" s="6" t="s">
        <v>2049</v>
      </c>
      <c r="B1555" s="6" t="str">
        <f t="shared" si="24"/>
        <v>'https://fnbr.co/emote/work-it-out'</v>
      </c>
    </row>
    <row r="1556" spans="1:2" x14ac:dyDescent="0.25">
      <c r="A1556" s="6" t="s">
        <v>2050</v>
      </c>
      <c r="B1556" s="6" t="str">
        <f t="shared" si="24"/>
        <v>'https://fnbr.co/emote/youre-awesome'</v>
      </c>
    </row>
    <row r="1557" spans="1:2" x14ac:dyDescent="0.25">
      <c r="A1557" s="6" t="s">
        <v>2051</v>
      </c>
      <c r="B1557" s="6" t="str">
        <f t="shared" si="24"/>
        <v>'https://fnbr.co/emote/zany'</v>
      </c>
    </row>
    <row r="1558" spans="1:2" x14ac:dyDescent="0.25">
      <c r="A1558" s="6" t="s">
        <v>2052</v>
      </c>
      <c r="B1558" s="6" t="str">
        <f t="shared" si="24"/>
        <v>'https://fnbr.co/emote/zombified'</v>
      </c>
    </row>
    <row r="1559" spans="1:2" x14ac:dyDescent="0.25">
      <c r="A1559" s="6" t="s">
        <v>2053</v>
      </c>
      <c r="B1559" s="6" t="str">
        <f t="shared" si="24"/>
        <v>'https://fnbr.co/emote/que-no-panda-el-cnico'</v>
      </c>
    </row>
    <row r="1560" spans="1:2" x14ac:dyDescent="0.25">
      <c r="A1560" s="6" t="s">
        <v>2054</v>
      </c>
      <c r="B1560" s="6" t="str">
        <f t="shared" si="24"/>
        <v>'https://fnbr.co/emote/insert-laughter-here'</v>
      </c>
    </row>
    <row r="1561" spans="1:2" x14ac:dyDescent="0.25">
      <c r="A1561" s="6" t="s">
        <v>2055</v>
      </c>
      <c r="B1561" s="6" t="str">
        <f t="shared" si="24"/>
        <v>'https://fnbr.co/emote/a-warrior-prepares'</v>
      </c>
    </row>
    <row r="1562" spans="1:2" x14ac:dyDescent="0.25">
      <c r="A1562" s="6" t="s">
        <v>2056</v>
      </c>
      <c r="B1562" s="6" t="str">
        <f t="shared" si="24"/>
        <v>'https://fnbr.co/emote/air-horn'</v>
      </c>
    </row>
    <row r="1563" spans="1:2" x14ac:dyDescent="0.25">
      <c r="A1563" s="6" t="s">
        <v>2057</v>
      </c>
      <c r="B1563" s="6" t="str">
        <f t="shared" si="24"/>
        <v>'https://fnbr.co/emote/amazing-cube'</v>
      </c>
    </row>
    <row r="1564" spans="1:2" x14ac:dyDescent="0.25">
      <c r="A1564" s="6" t="s">
        <v>2058</v>
      </c>
      <c r="B1564" s="6" t="str">
        <f t="shared" si="24"/>
        <v>'https://fnbr.co/emote/and-the-crowd-goes-wild'</v>
      </c>
    </row>
    <row r="1565" spans="1:2" x14ac:dyDescent="0.25">
      <c r="A1565" s="6" t="s">
        <v>2059</v>
      </c>
      <c r="B1565" s="6" t="str">
        <f t="shared" si="24"/>
        <v>'https://fnbr.co/emote/battle-call'</v>
      </c>
    </row>
    <row r="1566" spans="1:2" x14ac:dyDescent="0.25">
      <c r="A1566" s="6" t="s">
        <v>2060</v>
      </c>
      <c r="B1566" s="6" t="str">
        <f t="shared" si="24"/>
        <v>'https://fnbr.co/emote/be-seeing-you'</v>
      </c>
    </row>
    <row r="1567" spans="1:2" x14ac:dyDescent="0.25">
      <c r="A1567" s="6" t="s">
        <v>2061</v>
      </c>
      <c r="B1567" s="6" t="str">
        <f t="shared" si="24"/>
        <v>'https://fnbr.co/emote/bean-bag'</v>
      </c>
    </row>
    <row r="1568" spans="1:2" x14ac:dyDescent="0.25">
      <c r="A1568" s="6" t="s">
        <v>2062</v>
      </c>
      <c r="B1568" s="6" t="str">
        <f t="shared" si="24"/>
        <v>'https://fnbr.co/emote/bear-hug'</v>
      </c>
    </row>
    <row r="1569" spans="1:2" x14ac:dyDescent="0.25">
      <c r="A1569" s="6" t="s">
        <v>2063</v>
      </c>
      <c r="B1569" s="6" t="str">
        <f t="shared" si="24"/>
        <v>'https://fnbr.co/emote/beckon'</v>
      </c>
    </row>
    <row r="1570" spans="1:2" x14ac:dyDescent="0.25">
      <c r="A1570" s="6" t="s">
        <v>2064</v>
      </c>
      <c r="B1570" s="6" t="str">
        <f t="shared" si="24"/>
        <v>'https://fnbr.co/emote/beep-beep'</v>
      </c>
    </row>
    <row r="1571" spans="1:2" x14ac:dyDescent="0.25">
      <c r="A1571" s="6" t="s">
        <v>2065</v>
      </c>
      <c r="B1571" s="6" t="str">
        <f t="shared" si="24"/>
        <v>'https://fnbr.co/emote/behold'</v>
      </c>
    </row>
    <row r="1572" spans="1:2" x14ac:dyDescent="0.25">
      <c r="A1572" s="6" t="s">
        <v>2066</v>
      </c>
      <c r="B1572" s="6" t="str">
        <f t="shared" si="24"/>
        <v>'https://fnbr.co/emote/bloomin-bouquet'</v>
      </c>
    </row>
    <row r="1573" spans="1:2" x14ac:dyDescent="0.25">
      <c r="A1573" s="6" t="s">
        <v>2067</v>
      </c>
      <c r="B1573" s="6" t="str">
        <f t="shared" si="24"/>
        <v>'https://fnbr.co/emote/boop'</v>
      </c>
    </row>
    <row r="1574" spans="1:2" x14ac:dyDescent="0.25">
      <c r="A1574" s="6" t="s">
        <v>2068</v>
      </c>
      <c r="B1574" s="6" t="str">
        <f t="shared" si="24"/>
        <v>'https://fnbr.co/emote/breaking-point'</v>
      </c>
    </row>
    <row r="1575" spans="1:2" x14ac:dyDescent="0.25">
      <c r="A1575" s="6" t="s">
        <v>2069</v>
      </c>
      <c r="B1575" s="6" t="str">
        <f t="shared" si="24"/>
        <v>'https://fnbr.co/emote/breezy'</v>
      </c>
    </row>
    <row r="1576" spans="1:2" x14ac:dyDescent="0.25">
      <c r="A1576" s="6" t="s">
        <v>2070</v>
      </c>
      <c r="B1576" s="6" t="str">
        <f t="shared" si="24"/>
        <v>'https://fnbr.co/emote/bring-it'</v>
      </c>
    </row>
    <row r="1577" spans="1:2" x14ac:dyDescent="0.25">
      <c r="A1577" s="6" t="s">
        <v>2071</v>
      </c>
      <c r="B1577" s="6" t="str">
        <f t="shared" si="24"/>
        <v>'https://fnbr.co/emote/brush-your-shoulders'</v>
      </c>
    </row>
    <row r="1578" spans="1:2" x14ac:dyDescent="0.25">
      <c r="A1578" s="6" t="s">
        <v>2072</v>
      </c>
      <c r="B1578" s="6" t="str">
        <f t="shared" si="24"/>
        <v>'https://fnbr.co/emote/buckets'</v>
      </c>
    </row>
    <row r="1579" spans="1:2" x14ac:dyDescent="0.25">
      <c r="A1579" s="6" t="s">
        <v>2073</v>
      </c>
      <c r="B1579" s="6" t="str">
        <f t="shared" si="24"/>
        <v>'https://fnbr.co/emote/bulletproof'</v>
      </c>
    </row>
    <row r="1580" spans="1:2" x14ac:dyDescent="0.25">
      <c r="A1580" s="6" t="s">
        <v>2074</v>
      </c>
      <c r="B1580" s="6" t="str">
        <f t="shared" si="24"/>
        <v>'https://fnbr.co/emote/bully'</v>
      </c>
    </row>
    <row r="1581" spans="1:2" x14ac:dyDescent="0.25">
      <c r="A1581" s="6" t="s">
        <v>2075</v>
      </c>
      <c r="B1581" s="6" t="str">
        <f t="shared" si="24"/>
        <v>'https://fnbr.co/emote/burpee'</v>
      </c>
    </row>
    <row r="1582" spans="1:2" x14ac:dyDescent="0.25">
      <c r="A1582" s="6" t="s">
        <v>2076</v>
      </c>
      <c r="B1582" s="6" t="str">
        <f t="shared" si="24"/>
        <v>'https://fnbr.co/emote/burst-case-scenario'</v>
      </c>
    </row>
    <row r="1583" spans="1:2" x14ac:dyDescent="0.25">
      <c r="A1583" s="6" t="s">
        <v>2077</v>
      </c>
      <c r="B1583" s="6" t="str">
        <f t="shared" si="24"/>
        <v>'https://fnbr.co/emote/butter-buddy'</v>
      </c>
    </row>
    <row r="1584" spans="1:2" x14ac:dyDescent="0.25">
      <c r="A1584" s="6" t="s">
        <v>2078</v>
      </c>
      <c r="B1584" s="6" t="str">
        <f t="shared" si="24"/>
        <v>'https://fnbr.co/emote/cmere'</v>
      </c>
    </row>
    <row r="1585" spans="1:2" x14ac:dyDescent="0.25">
      <c r="A1585" s="6" t="s">
        <v>2079</v>
      </c>
      <c r="B1585" s="6" t="str">
        <f t="shared" si="24"/>
        <v>'https://fnbr.co/emote/call-me'</v>
      </c>
    </row>
    <row r="1586" spans="1:2" x14ac:dyDescent="0.25">
      <c r="A1586" s="6" t="s">
        <v>2080</v>
      </c>
      <c r="B1586" s="6" t="str">
        <f t="shared" si="24"/>
        <v>'https://fnbr.co/emote/cap-kick'</v>
      </c>
    </row>
    <row r="1587" spans="1:2" x14ac:dyDescent="0.25">
      <c r="A1587" s="6" t="s">
        <v>2081</v>
      </c>
      <c r="B1587" s="6" t="str">
        <f t="shared" si="24"/>
        <v>'https://fnbr.co/emote/cheer'</v>
      </c>
    </row>
    <row r="1588" spans="1:2" x14ac:dyDescent="0.25">
      <c r="A1588" s="6" t="s">
        <v>2082</v>
      </c>
      <c r="B1588" s="6" t="str">
        <f t="shared" si="24"/>
        <v>'https://fnbr.co/emote/choice-knit'</v>
      </c>
    </row>
    <row r="1589" spans="1:2" x14ac:dyDescent="0.25">
      <c r="A1589" s="6" t="s">
        <v>2083</v>
      </c>
      <c r="B1589" s="6" t="str">
        <f t="shared" si="24"/>
        <v>'https://fnbr.co/emote/clap'</v>
      </c>
    </row>
    <row r="1590" spans="1:2" x14ac:dyDescent="0.25">
      <c r="A1590" s="6" t="s">
        <v>2084</v>
      </c>
      <c r="B1590" s="6" t="str">
        <f t="shared" si="24"/>
        <v>'https://fnbr.co/emote/clean-sweep'</v>
      </c>
    </row>
    <row r="1591" spans="1:2" x14ac:dyDescent="0.25">
      <c r="A1591" s="6" t="s">
        <v>2085</v>
      </c>
      <c r="B1591" s="6" t="str">
        <f t="shared" si="24"/>
        <v>'https://fnbr.co/emote/click'</v>
      </c>
    </row>
    <row r="1592" spans="1:2" x14ac:dyDescent="0.25">
      <c r="A1592" s="6" t="s">
        <v>2086</v>
      </c>
      <c r="B1592" s="6" t="str">
        <f t="shared" si="24"/>
        <v>'https://fnbr.co/emote/coin-flip'</v>
      </c>
    </row>
    <row r="1593" spans="1:2" x14ac:dyDescent="0.25">
      <c r="A1593" s="6" t="s">
        <v>2087</v>
      </c>
      <c r="B1593" s="6" t="str">
        <f t="shared" si="24"/>
        <v>'https://fnbr.co/emote/dabstand'</v>
      </c>
    </row>
    <row r="1594" spans="1:2" x14ac:dyDescent="0.25">
      <c r="A1594" s="6" t="s">
        <v>2088</v>
      </c>
      <c r="B1594" s="6" t="str">
        <f t="shared" si="24"/>
        <v>'https://fnbr.co/emote/deep-dab'</v>
      </c>
    </row>
    <row r="1595" spans="1:2" x14ac:dyDescent="0.25">
      <c r="A1595" s="6" t="s">
        <v>2089</v>
      </c>
      <c r="B1595" s="6" t="str">
        <f t="shared" si="24"/>
        <v>'https://fnbr.co/emote/denied'</v>
      </c>
    </row>
    <row r="1596" spans="1:2" x14ac:dyDescent="0.25">
      <c r="A1596" s="6" t="s">
        <v>2090</v>
      </c>
      <c r="B1596" s="6" t="str">
        <f t="shared" si="24"/>
        <v>'https://fnbr.co/emote/dip'</v>
      </c>
    </row>
    <row r="1597" spans="1:2" x14ac:dyDescent="0.25">
      <c r="A1597" s="6" t="s">
        <v>2091</v>
      </c>
      <c r="B1597" s="6" t="str">
        <f t="shared" si="24"/>
        <v>'https://fnbr.co/emote/distracted'</v>
      </c>
    </row>
    <row r="1598" spans="1:2" x14ac:dyDescent="0.25">
      <c r="A1598" s="6" t="s">
        <v>2092</v>
      </c>
      <c r="B1598" s="6" t="str">
        <f t="shared" si="24"/>
        <v>'https://fnbr.co/emote/dunk-on-em'</v>
      </c>
    </row>
    <row r="1599" spans="1:2" x14ac:dyDescent="0.25">
      <c r="A1599" s="6" t="s">
        <v>2093</v>
      </c>
      <c r="B1599" s="6" t="str">
        <f t="shared" si="24"/>
        <v>'https://fnbr.co/emote/egg-drop-scoop'</v>
      </c>
    </row>
    <row r="1600" spans="1:2" x14ac:dyDescent="0.25">
      <c r="A1600" s="6" t="s">
        <v>2094</v>
      </c>
      <c r="B1600" s="6" t="str">
        <f t="shared" si="24"/>
        <v>'https://fnbr.co/emote/eureka'</v>
      </c>
    </row>
    <row r="1601" spans="1:2" x14ac:dyDescent="0.25">
      <c r="A1601" s="6" t="s">
        <v>2095</v>
      </c>
      <c r="B1601" s="6" t="str">
        <f t="shared" si="24"/>
        <v>'https://fnbr.co/emote/face-palm'</v>
      </c>
    </row>
    <row r="1602" spans="1:2" x14ac:dyDescent="0.25">
      <c r="A1602" s="6" t="s">
        <v>2096</v>
      </c>
      <c r="B1602" s="6" t="str">
        <f t="shared" si="24"/>
        <v>'https://fnbr.co/emote/featherweight'</v>
      </c>
    </row>
    <row r="1603" spans="1:2" x14ac:dyDescent="0.25">
      <c r="A1603" s="6" t="s">
        <v>2097</v>
      </c>
      <c r="B1603" s="6" t="str">
        <f t="shared" ref="B1603:B1666" si="25">"'"&amp;A1603&amp;"'"</f>
        <v>'https://fnbr.co/emote/finger-guns'</v>
      </c>
    </row>
    <row r="1604" spans="1:2" x14ac:dyDescent="0.25">
      <c r="A1604" s="6" t="s">
        <v>2098</v>
      </c>
      <c r="B1604" s="6" t="str">
        <f t="shared" si="25"/>
        <v>'https://fnbr.co/emote/finger-wag'</v>
      </c>
    </row>
    <row r="1605" spans="1:2" x14ac:dyDescent="0.25">
      <c r="A1605" s="6" t="s">
        <v>2099</v>
      </c>
      <c r="B1605" s="6" t="str">
        <f t="shared" si="25"/>
        <v>'https://fnbr.co/emote/fist-pump'</v>
      </c>
    </row>
    <row r="1606" spans="1:2" x14ac:dyDescent="0.25">
      <c r="A1606" s="6" t="s">
        <v>2100</v>
      </c>
      <c r="B1606" s="6" t="str">
        <f t="shared" si="25"/>
        <v>'https://fnbr.co/emote/flex-on-em'</v>
      </c>
    </row>
    <row r="1607" spans="1:2" x14ac:dyDescent="0.25">
      <c r="A1607" s="6" t="s">
        <v>2101</v>
      </c>
      <c r="B1607" s="6" t="str">
        <f t="shared" si="25"/>
        <v>'https://fnbr.co/emote/flippin-away'</v>
      </c>
    </row>
    <row r="1608" spans="1:2" x14ac:dyDescent="0.25">
      <c r="A1608" s="6" t="s">
        <v>2102</v>
      </c>
      <c r="B1608" s="6" t="str">
        <f t="shared" si="25"/>
        <v>'https://fnbr.co/emote/focused'</v>
      </c>
    </row>
    <row r="1609" spans="1:2" x14ac:dyDescent="0.25">
      <c r="A1609" s="6" t="s">
        <v>2103</v>
      </c>
      <c r="B1609" s="6" t="str">
        <f t="shared" si="25"/>
        <v>'https://fnbr.co/emote/fort-knighted'</v>
      </c>
    </row>
    <row r="1610" spans="1:2" x14ac:dyDescent="0.25">
      <c r="A1610" s="6" t="s">
        <v>2104</v>
      </c>
      <c r="B1610" s="6" t="str">
        <f t="shared" si="25"/>
        <v>'https://fnbr.co/emote/gentlemans-dab'</v>
      </c>
    </row>
    <row r="1611" spans="1:2" x14ac:dyDescent="0.25">
      <c r="A1611" s="6" t="s">
        <v>2105</v>
      </c>
      <c r="B1611" s="6" t="str">
        <f t="shared" si="25"/>
        <v>'https://fnbr.co/emote/get-loose'</v>
      </c>
    </row>
    <row r="1612" spans="1:2" x14ac:dyDescent="0.25">
      <c r="A1612" s="6" t="s">
        <v>2106</v>
      </c>
      <c r="B1612" s="6" t="str">
        <f t="shared" si="25"/>
        <v>'https://fnbr.co/emote/go-home'</v>
      </c>
    </row>
    <row r="1613" spans="1:2" x14ac:dyDescent="0.25">
      <c r="A1613" s="6" t="s">
        <v>2107</v>
      </c>
      <c r="B1613" s="6" t="str">
        <f t="shared" si="25"/>
        <v>'https://fnbr.co/emote/go-go-go'</v>
      </c>
    </row>
    <row r="1614" spans="1:2" x14ac:dyDescent="0.25">
      <c r="A1614" s="6" t="s">
        <v>2108</v>
      </c>
      <c r="B1614" s="6" t="str">
        <f t="shared" si="25"/>
        <v>'https://fnbr.co/emote/golf-clap'</v>
      </c>
    </row>
    <row r="1615" spans="1:2" x14ac:dyDescent="0.25">
      <c r="A1615" s="6" t="s">
        <v>2109</v>
      </c>
      <c r="B1615" s="6" t="str">
        <f t="shared" si="25"/>
        <v>'https://fnbr.co/emote/ground-pound'</v>
      </c>
    </row>
    <row r="1616" spans="1:2" x14ac:dyDescent="0.25">
      <c r="A1616" s="6" t="s">
        <v>2110</v>
      </c>
      <c r="B1616" s="6" t="str">
        <f t="shared" si="25"/>
        <v>'https://fnbr.co/emote/gun-show'</v>
      </c>
    </row>
    <row r="1617" spans="1:2" x14ac:dyDescent="0.25">
      <c r="A1617" s="6" t="s">
        <v>2111</v>
      </c>
      <c r="B1617" s="6" t="str">
        <f t="shared" si="25"/>
        <v>'https://fnbr.co/emote/hang-loose'</v>
      </c>
    </row>
    <row r="1618" spans="1:2" x14ac:dyDescent="0.25">
      <c r="A1618" s="6" t="s">
        <v>2112</v>
      </c>
      <c r="B1618" s="6" t="str">
        <f t="shared" si="25"/>
        <v>'https://fnbr.co/emote/hang-on'</v>
      </c>
    </row>
    <row r="1619" spans="1:2" x14ac:dyDescent="0.25">
      <c r="A1619" s="6" t="s">
        <v>2113</v>
      </c>
      <c r="B1619" s="6" t="str">
        <f t="shared" si="25"/>
        <v>'https://fnbr.co/emote/harmony'</v>
      </c>
    </row>
    <row r="1620" spans="1:2" x14ac:dyDescent="0.25">
      <c r="A1620" s="6" t="s">
        <v>2114</v>
      </c>
      <c r="B1620" s="6" t="str">
        <f t="shared" si="25"/>
        <v>'https://fnbr.co/emote/have-a-seat'</v>
      </c>
    </row>
    <row r="1621" spans="1:2" x14ac:dyDescent="0.25">
      <c r="A1621" s="6" t="s">
        <v>2115</v>
      </c>
      <c r="B1621" s="6" t="str">
        <f t="shared" si="25"/>
        <v>'https://fnbr.co/emote/hello-friend'</v>
      </c>
    </row>
    <row r="1622" spans="1:2" x14ac:dyDescent="0.25">
      <c r="A1622" s="6" t="s">
        <v>2116</v>
      </c>
      <c r="B1622" s="6" t="str">
        <f t="shared" si="25"/>
        <v>'https://fnbr.co/emote/hot-stuff'</v>
      </c>
    </row>
    <row r="1623" spans="1:2" x14ac:dyDescent="0.25">
      <c r="A1623" s="6" t="s">
        <v>2117</v>
      </c>
      <c r="B1623" s="6" t="str">
        <f t="shared" si="25"/>
        <v>'https://fnbr.co/emote/howl'</v>
      </c>
    </row>
    <row r="1624" spans="1:2" x14ac:dyDescent="0.25">
      <c r="A1624" s="6" t="s">
        <v>2118</v>
      </c>
      <c r="B1624" s="6" t="str">
        <f t="shared" si="25"/>
        <v>'https://fnbr.co/emote/i-aint-afraid'</v>
      </c>
    </row>
    <row r="1625" spans="1:2" x14ac:dyDescent="0.25">
      <c r="A1625" s="6" t="s">
        <v>2119</v>
      </c>
      <c r="B1625" s="6" t="str">
        <f t="shared" si="25"/>
        <v>'https://fnbr.co/emote/i-declare'</v>
      </c>
    </row>
    <row r="1626" spans="1:2" x14ac:dyDescent="0.25">
      <c r="A1626" s="6" t="s">
        <v>2120</v>
      </c>
      <c r="B1626" s="6" t="str">
        <f t="shared" si="25"/>
        <v>'https://fnbr.co/emote/idk'</v>
      </c>
    </row>
    <row r="1627" spans="1:2" x14ac:dyDescent="0.25">
      <c r="A1627" s="6" t="s">
        <v>2121</v>
      </c>
      <c r="B1627" s="6" t="str">
        <f t="shared" si="25"/>
        <v>'https://fnbr.co/emote/it-is-finished'</v>
      </c>
    </row>
    <row r="1628" spans="1:2" x14ac:dyDescent="0.25">
      <c r="A1628" s="6" t="s">
        <v>2122</v>
      </c>
      <c r="B1628" s="6" t="str">
        <f t="shared" si="25"/>
        <v>'https://fnbr.co/emote/its-good'</v>
      </c>
    </row>
    <row r="1629" spans="1:2" x14ac:dyDescent="0.25">
      <c r="A1629" s="6" t="s">
        <v>2123</v>
      </c>
      <c r="B1629" s="6" t="str">
        <f t="shared" si="25"/>
        <v>'https://fnbr.co/emote/its-you'</v>
      </c>
    </row>
    <row r="1630" spans="1:2" x14ac:dyDescent="0.25">
      <c r="A1630" s="6" t="s">
        <v>2124</v>
      </c>
      <c r="B1630" s="6" t="str">
        <f t="shared" si="25"/>
        <v>'https://fnbr.co/emote/jazz-hands'</v>
      </c>
    </row>
    <row r="1631" spans="1:2" x14ac:dyDescent="0.25">
      <c r="A1631" s="6" t="s">
        <v>2125</v>
      </c>
      <c r="B1631" s="6" t="str">
        <f t="shared" si="25"/>
        <v>'https://fnbr.co/emote/job-well-done'</v>
      </c>
    </row>
    <row r="1632" spans="1:2" x14ac:dyDescent="0.25">
      <c r="A1632" s="6" t="s">
        <v>2126</v>
      </c>
      <c r="B1632" s="6" t="str">
        <f t="shared" si="25"/>
        <v>'https://fnbr.co/emote/jubilation'</v>
      </c>
    </row>
    <row r="1633" spans="1:2" x14ac:dyDescent="0.25">
      <c r="A1633" s="6" t="s">
        <v>2127</v>
      </c>
      <c r="B1633" s="6" t="str">
        <f t="shared" si="25"/>
        <v>'https://fnbr.co/emote/jumbo-popcorn'</v>
      </c>
    </row>
    <row r="1634" spans="1:2" x14ac:dyDescent="0.25">
      <c r="A1634" s="6" t="s">
        <v>2128</v>
      </c>
      <c r="B1634" s="6" t="str">
        <f t="shared" si="25"/>
        <v>'https://fnbr.co/emote/jumping-jacks'</v>
      </c>
    </row>
    <row r="1635" spans="1:2" x14ac:dyDescent="0.25">
      <c r="A1635" s="6" t="s">
        <v>2129</v>
      </c>
      <c r="B1635" s="6" t="str">
        <f t="shared" si="25"/>
        <v>'https://fnbr.co/emote/kiss-the-cup'</v>
      </c>
    </row>
    <row r="1636" spans="1:2" x14ac:dyDescent="0.25">
      <c r="A1636" s="6" t="s">
        <v>2130</v>
      </c>
      <c r="B1636" s="6" t="str">
        <f t="shared" si="25"/>
        <v>'https://fnbr.co/emote/laser-focused'</v>
      </c>
    </row>
    <row r="1637" spans="1:2" x14ac:dyDescent="0.25">
      <c r="A1637" s="6" t="s">
        <v>2131</v>
      </c>
      <c r="B1637" s="6" t="str">
        <f t="shared" si="25"/>
        <v>'https://fnbr.co/emote/light-up'</v>
      </c>
    </row>
    <row r="1638" spans="1:2" x14ac:dyDescent="0.25">
      <c r="A1638" s="6" t="s">
        <v>2132</v>
      </c>
      <c r="B1638" s="6" t="str">
        <f t="shared" si="25"/>
        <v>'https://fnbr.co/emote/lights-up'</v>
      </c>
    </row>
    <row r="1639" spans="1:2" x14ac:dyDescent="0.25">
      <c r="A1639" s="6" t="s">
        <v>2133</v>
      </c>
      <c r="B1639" s="6" t="str">
        <f t="shared" si="25"/>
        <v>'https://fnbr.co/emote/lock-it-up'</v>
      </c>
    </row>
    <row r="1640" spans="1:2" x14ac:dyDescent="0.25">
      <c r="A1640" s="6" t="s">
        <v>2134</v>
      </c>
      <c r="B1640" s="6" t="str">
        <f t="shared" si="25"/>
        <v>'https://fnbr.co/emote/mind-blown'</v>
      </c>
    </row>
    <row r="1641" spans="1:2" x14ac:dyDescent="0.25">
      <c r="A1641" s="6" t="s">
        <v>2135</v>
      </c>
      <c r="B1641" s="6" t="str">
        <f t="shared" si="25"/>
        <v>'https://fnbr.co/emote/mwahaha'</v>
      </c>
    </row>
    <row r="1642" spans="1:2" x14ac:dyDescent="0.25">
      <c r="A1642" s="6" t="s">
        <v>2136</v>
      </c>
      <c r="B1642" s="6" t="str">
        <f t="shared" si="25"/>
        <v>'https://fnbr.co/emote/my-idol'</v>
      </c>
    </row>
    <row r="1643" spans="1:2" x14ac:dyDescent="0.25">
      <c r="A1643" s="6" t="s">
        <v>2137</v>
      </c>
      <c r="B1643" s="6" t="str">
        <f t="shared" si="25"/>
        <v>'https://fnbr.co/emote/nailed-it'</v>
      </c>
    </row>
    <row r="1644" spans="1:2" x14ac:dyDescent="0.25">
      <c r="A1644" s="6" t="s">
        <v>2138</v>
      </c>
      <c r="B1644" s="6" t="str">
        <f t="shared" si="25"/>
        <v>'https://fnbr.co/emote/neos-bullet-time'</v>
      </c>
    </row>
    <row r="1645" spans="1:2" x14ac:dyDescent="0.25">
      <c r="A1645" s="6" t="s">
        <v>2139</v>
      </c>
      <c r="B1645" s="6" t="str">
        <f t="shared" si="25"/>
        <v>'https://fnbr.co/emote/nod-head'</v>
      </c>
    </row>
    <row r="1646" spans="1:2" x14ac:dyDescent="0.25">
      <c r="A1646" s="6" t="s">
        <v>2140</v>
      </c>
      <c r="B1646" s="6" t="str">
        <f t="shared" si="25"/>
        <v>'https://fnbr.co/emote/noisemaker'</v>
      </c>
    </row>
    <row r="1647" spans="1:2" x14ac:dyDescent="0.25">
      <c r="A1647" s="6" t="s">
        <v>2141</v>
      </c>
      <c r="B1647" s="6" t="str">
        <f t="shared" si="25"/>
        <v>'https://fnbr.co/emote/omg-i-love-it'</v>
      </c>
    </row>
    <row r="1648" spans="1:2" x14ac:dyDescent="0.25">
      <c r="A1648" s="6" t="s">
        <v>2142</v>
      </c>
      <c r="B1648" s="6" t="str">
        <f t="shared" si="25"/>
        <v>'https://fnbr.co/emote/on-your-mark'</v>
      </c>
    </row>
    <row r="1649" spans="1:2" x14ac:dyDescent="0.25">
      <c r="A1649" s="6" t="s">
        <v>2143</v>
      </c>
      <c r="B1649" s="6" t="str">
        <f t="shared" si="25"/>
        <v>'https://fnbr.co/emote/on-your-marks'</v>
      </c>
    </row>
    <row r="1650" spans="1:2" x14ac:dyDescent="0.25">
      <c r="A1650" s="6" t="s">
        <v>2144</v>
      </c>
      <c r="B1650" s="6" t="str">
        <f t="shared" si="25"/>
        <v>'https://fnbr.co/emote/out-with-the-old'</v>
      </c>
    </row>
    <row r="1651" spans="1:2" x14ac:dyDescent="0.25">
      <c r="A1651" s="6" t="s">
        <v>2145</v>
      </c>
      <c r="B1651" s="6" t="str">
        <f t="shared" si="25"/>
        <v>'https://fnbr.co/emote/paddle-royale'</v>
      </c>
    </row>
    <row r="1652" spans="1:2" x14ac:dyDescent="0.25">
      <c r="A1652" s="6" t="s">
        <v>2146</v>
      </c>
      <c r="B1652" s="6" t="str">
        <f t="shared" si="25"/>
        <v>'https://fnbr.co/emote/page-turner'</v>
      </c>
    </row>
    <row r="1653" spans="1:2" x14ac:dyDescent="0.25">
      <c r="A1653" s="6" t="s">
        <v>2147</v>
      </c>
      <c r="B1653" s="6" t="str">
        <f t="shared" si="25"/>
        <v>'https://fnbr.co/emote/party-favor'</v>
      </c>
    </row>
    <row r="1654" spans="1:2" x14ac:dyDescent="0.25">
      <c r="A1654" s="6" t="s">
        <v>2148</v>
      </c>
      <c r="B1654" s="6" t="str">
        <f t="shared" si="25"/>
        <v>'https://fnbr.co/emote/party-hips'</v>
      </c>
    </row>
    <row r="1655" spans="1:2" x14ac:dyDescent="0.25">
      <c r="A1655" s="6" t="s">
        <v>2149</v>
      </c>
      <c r="B1655" s="6" t="str">
        <f t="shared" si="25"/>
        <v>'https://fnbr.co/emote/peace-out'</v>
      </c>
    </row>
    <row r="1656" spans="1:2" x14ac:dyDescent="0.25">
      <c r="A1656" s="6" t="s">
        <v>2150</v>
      </c>
      <c r="B1656" s="6" t="str">
        <f t="shared" si="25"/>
        <v>'https://fnbr.co/emote/penalty'</v>
      </c>
    </row>
    <row r="1657" spans="1:2" x14ac:dyDescent="0.25">
      <c r="A1657" s="6" t="s">
        <v>2151</v>
      </c>
      <c r="B1657" s="6" t="str">
        <f t="shared" si="25"/>
        <v>'https://fnbr.co/emote/phew'</v>
      </c>
    </row>
    <row r="1658" spans="1:2" x14ac:dyDescent="0.25">
      <c r="A1658" s="6" t="s">
        <v>2152</v>
      </c>
      <c r="B1658" s="6" t="str">
        <f t="shared" si="25"/>
        <v>'https://fnbr.co/emote/phone-wave'</v>
      </c>
    </row>
    <row r="1659" spans="1:2" x14ac:dyDescent="0.25">
      <c r="A1659" s="6" t="s">
        <v>2153</v>
      </c>
      <c r="B1659" s="6" t="str">
        <f t="shared" si="25"/>
        <v>'https://fnbr.co/emote/phono-follies'</v>
      </c>
    </row>
    <row r="1660" spans="1:2" x14ac:dyDescent="0.25">
      <c r="A1660" s="6" t="s">
        <v>2154</v>
      </c>
      <c r="B1660" s="6" t="str">
        <f t="shared" si="25"/>
        <v>'https://fnbr.co/emote/pirouette'</v>
      </c>
    </row>
    <row r="1661" spans="1:2" x14ac:dyDescent="0.25">
      <c r="A1661" s="6" t="s">
        <v>2155</v>
      </c>
      <c r="B1661" s="6" t="str">
        <f t="shared" si="25"/>
        <v>'https://fnbr.co/emote/pizza-party'</v>
      </c>
    </row>
    <row r="1662" spans="1:2" x14ac:dyDescent="0.25">
      <c r="A1662" s="6" t="s">
        <v>2156</v>
      </c>
      <c r="B1662" s="6" t="str">
        <f t="shared" si="25"/>
        <v>'https://fnbr.co/emote/point-finger'</v>
      </c>
    </row>
    <row r="1663" spans="1:2" x14ac:dyDescent="0.25">
      <c r="A1663" s="6" t="s">
        <v>2157</v>
      </c>
      <c r="B1663" s="6" t="str">
        <f t="shared" si="25"/>
        <v>'https://fnbr.co/emote/poof'</v>
      </c>
    </row>
    <row r="1664" spans="1:2" x14ac:dyDescent="0.25">
      <c r="A1664" s="6" t="s">
        <v>2158</v>
      </c>
      <c r="B1664" s="6" t="str">
        <f t="shared" si="25"/>
        <v>'https://fnbr.co/emote/prickly-pose'</v>
      </c>
    </row>
    <row r="1665" spans="1:2" x14ac:dyDescent="0.25">
      <c r="A1665" s="6" t="s">
        <v>2159</v>
      </c>
      <c r="B1665" s="6" t="str">
        <f t="shared" si="25"/>
        <v>'https://fnbr.co/emote/punched-up'</v>
      </c>
    </row>
    <row r="1666" spans="1:2" x14ac:dyDescent="0.25">
      <c r="A1666" s="6" t="s">
        <v>2160</v>
      </c>
      <c r="B1666" s="6" t="str">
        <f t="shared" si="25"/>
        <v>'https://fnbr.co/emote/rage-quit'</v>
      </c>
    </row>
    <row r="1667" spans="1:2" x14ac:dyDescent="0.25">
      <c r="A1667" s="6" t="s">
        <v>2161</v>
      </c>
      <c r="B1667" s="6" t="str">
        <f t="shared" ref="B1667:B1730" si="26">"'"&amp;A1667&amp;"'"</f>
        <v>'https://fnbr.co/emote/raise-the-cup'</v>
      </c>
    </row>
    <row r="1668" spans="1:2" x14ac:dyDescent="0.25">
      <c r="A1668" s="6" t="s">
        <v>2162</v>
      </c>
      <c r="B1668" s="6" t="str">
        <f t="shared" si="26"/>
        <v>'https://fnbr.co/emote/raise-the-roof'</v>
      </c>
    </row>
    <row r="1669" spans="1:2" x14ac:dyDescent="0.25">
      <c r="A1669" s="6" t="s">
        <v>2163</v>
      </c>
      <c r="B1669" s="6" t="str">
        <f t="shared" si="26"/>
        <v>'https://fnbr.co/emote/ramen-break'</v>
      </c>
    </row>
    <row r="1670" spans="1:2" x14ac:dyDescent="0.25">
      <c r="A1670" s="6" t="s">
        <v>2164</v>
      </c>
      <c r="B1670" s="6" t="str">
        <f t="shared" si="26"/>
        <v>'https://fnbr.co/emote/ready-when-you-are'</v>
      </c>
    </row>
    <row r="1671" spans="1:2" x14ac:dyDescent="0.25">
      <c r="A1671" s="6" t="s">
        <v>2165</v>
      </c>
      <c r="B1671" s="6" t="str">
        <f t="shared" si="26"/>
        <v>'https://fnbr.co/emote/red-card'</v>
      </c>
    </row>
    <row r="1672" spans="1:2" x14ac:dyDescent="0.25">
      <c r="A1672" s="6" t="s">
        <v>2166</v>
      </c>
      <c r="B1672" s="6" t="str">
        <f t="shared" si="26"/>
        <v>'https://fnbr.co/emote/regal-wave'</v>
      </c>
    </row>
    <row r="1673" spans="1:2" x14ac:dyDescent="0.25">
      <c r="A1673" s="6" t="s">
        <v>2167</v>
      </c>
      <c r="B1673" s="6" t="str">
        <f t="shared" si="26"/>
        <v>'https://fnbr.co/emote/respect'</v>
      </c>
    </row>
    <row r="1674" spans="1:2" x14ac:dyDescent="0.25">
      <c r="A1674" s="6" t="s">
        <v>2168</v>
      </c>
      <c r="B1674" s="6" t="str">
        <f t="shared" si="26"/>
        <v>'https://fnbr.co/emote/respect-the-peace'</v>
      </c>
    </row>
    <row r="1675" spans="1:2" x14ac:dyDescent="0.25">
      <c r="A1675" s="6" t="s">
        <v>2169</v>
      </c>
      <c r="B1675" s="6" t="str">
        <f t="shared" si="26"/>
        <v>'https://fnbr.co/emote/revel'</v>
      </c>
    </row>
    <row r="1676" spans="1:2" x14ac:dyDescent="0.25">
      <c r="A1676" s="6" t="s">
        <v>2170</v>
      </c>
      <c r="B1676" s="6" t="str">
        <f t="shared" si="26"/>
        <v>'https://fnbr.co/emote/rim-shot'</v>
      </c>
    </row>
    <row r="1677" spans="1:2" x14ac:dyDescent="0.25">
      <c r="A1677" s="6" t="s">
        <v>2171</v>
      </c>
      <c r="B1677" s="6" t="str">
        <f t="shared" si="26"/>
        <v>'https://fnbr.co/emote/rock-paper-scissors'</v>
      </c>
    </row>
    <row r="1678" spans="1:2" x14ac:dyDescent="0.25">
      <c r="A1678" s="6" t="s">
        <v>2172</v>
      </c>
      <c r="B1678" s="6" t="str">
        <f t="shared" si="26"/>
        <v>'https://fnbr.co/emote/rootin-tootin'</v>
      </c>
    </row>
    <row r="1679" spans="1:2" x14ac:dyDescent="0.25">
      <c r="A1679" s="6" t="s">
        <v>2173</v>
      </c>
      <c r="B1679" s="6" t="str">
        <f t="shared" si="26"/>
        <v>'https://fnbr.co/emote/sackin'</v>
      </c>
    </row>
    <row r="1680" spans="1:2" x14ac:dyDescent="0.25">
      <c r="A1680" s="6" t="s">
        <v>2174</v>
      </c>
      <c r="B1680" s="6" t="str">
        <f t="shared" si="26"/>
        <v>'https://fnbr.co/emote/sad-claps'</v>
      </c>
    </row>
    <row r="1681" spans="1:2" x14ac:dyDescent="0.25">
      <c r="A1681" s="6" t="s">
        <v>2175</v>
      </c>
      <c r="B1681" s="6" t="str">
        <f t="shared" si="26"/>
        <v>'https://fnbr.co/emote/salute'</v>
      </c>
    </row>
    <row r="1682" spans="1:2" x14ac:dyDescent="0.25">
      <c r="A1682" s="6" t="s">
        <v>2176</v>
      </c>
      <c r="B1682" s="6" t="str">
        <f t="shared" si="26"/>
        <v>'https://fnbr.co/emote/sand-walk'</v>
      </c>
    </row>
    <row r="1683" spans="1:2" x14ac:dyDescent="0.25">
      <c r="A1683" s="6" t="s">
        <v>2177</v>
      </c>
      <c r="B1683" s="6" t="str">
        <f t="shared" si="26"/>
        <v>'https://fnbr.co/emote/sasquatchin'</v>
      </c>
    </row>
    <row r="1684" spans="1:2" x14ac:dyDescent="0.25">
      <c r="A1684" s="6" t="s">
        <v>2178</v>
      </c>
      <c r="B1684" s="6" t="str">
        <f t="shared" si="26"/>
        <v>'https://fnbr.co/emote/scorecard'</v>
      </c>
    </row>
    <row r="1685" spans="1:2" x14ac:dyDescent="0.25">
      <c r="A1685" s="6" t="s">
        <v>2179</v>
      </c>
      <c r="B1685" s="6" t="str">
        <f t="shared" si="26"/>
        <v>'https://fnbr.co/emote/shadow-boxer'</v>
      </c>
    </row>
    <row r="1686" spans="1:2" x14ac:dyDescent="0.25">
      <c r="A1686" s="6" t="s">
        <v>2180</v>
      </c>
      <c r="B1686" s="6" t="str">
        <f t="shared" si="26"/>
        <v>'https://fnbr.co/emote/shadow-spar'</v>
      </c>
    </row>
    <row r="1687" spans="1:2" x14ac:dyDescent="0.25">
      <c r="A1687" s="6" t="s">
        <v>2181</v>
      </c>
      <c r="B1687" s="6" t="str">
        <f t="shared" si="26"/>
        <v>'https://fnbr.co/emote/shake-head'</v>
      </c>
    </row>
    <row r="1688" spans="1:2" x14ac:dyDescent="0.25">
      <c r="A1688" s="6" t="s">
        <v>2182</v>
      </c>
      <c r="B1688" s="6" t="str">
        <f t="shared" si="26"/>
        <v>'https://fnbr.co/emote/shaolin-sip'</v>
      </c>
    </row>
    <row r="1689" spans="1:2" x14ac:dyDescent="0.25">
      <c r="A1689" s="6" t="s">
        <v>2183</v>
      </c>
      <c r="B1689" s="6" t="str">
        <f t="shared" si="26"/>
        <v>'https://fnbr.co/emote/shaolin-sit-up'</v>
      </c>
    </row>
    <row r="1690" spans="1:2" x14ac:dyDescent="0.25">
      <c r="A1690" s="6" t="s">
        <v>2184</v>
      </c>
      <c r="B1690" s="6" t="str">
        <f t="shared" si="26"/>
        <v>'https://fnbr.co/emote/sharpshooter'</v>
      </c>
    </row>
    <row r="1691" spans="1:2" x14ac:dyDescent="0.25">
      <c r="A1691" s="6" t="s">
        <v>2185</v>
      </c>
      <c r="B1691" s="6" t="str">
        <f t="shared" si="26"/>
        <v>'https://fnbr.co/emote/shuriken-spinner'</v>
      </c>
    </row>
    <row r="1692" spans="1:2" x14ac:dyDescent="0.25">
      <c r="A1692" s="6" t="s">
        <v>2186</v>
      </c>
      <c r="B1692" s="6" t="str">
        <f t="shared" si="26"/>
        <v>'https://fnbr.co/emote/sing-along'</v>
      </c>
    </row>
    <row r="1693" spans="1:2" x14ac:dyDescent="0.25">
      <c r="A1693" s="6" t="s">
        <v>2187</v>
      </c>
      <c r="B1693" s="6" t="str">
        <f t="shared" si="26"/>
        <v>'https://fnbr.co/emote/sit'</v>
      </c>
    </row>
    <row r="1694" spans="1:2" x14ac:dyDescent="0.25">
      <c r="A1694" s="6" t="s">
        <v>2188</v>
      </c>
      <c r="B1694" s="6" t="str">
        <f t="shared" si="26"/>
        <v>'https://fnbr.co/emote/skipper'</v>
      </c>
    </row>
    <row r="1695" spans="1:2" x14ac:dyDescent="0.25">
      <c r="A1695" s="6" t="s">
        <v>2189</v>
      </c>
      <c r="B1695" s="6" t="str">
        <f t="shared" si="26"/>
        <v>'https://fnbr.co/emote/slow-clap'</v>
      </c>
    </row>
    <row r="1696" spans="1:2" x14ac:dyDescent="0.25">
      <c r="A1696" s="6" t="s">
        <v>2190</v>
      </c>
      <c r="B1696" s="6" t="str">
        <f t="shared" si="26"/>
        <v>'https://fnbr.co/emote/snackin'</v>
      </c>
    </row>
    <row r="1697" spans="1:2" x14ac:dyDescent="0.25">
      <c r="A1697" s="6" t="s">
        <v>2191</v>
      </c>
      <c r="B1697" s="6" t="str">
        <f t="shared" si="26"/>
        <v>'https://fnbr.co/emote/so-square'</v>
      </c>
    </row>
    <row r="1698" spans="1:2" x14ac:dyDescent="0.25">
      <c r="A1698" s="6" t="s">
        <v>2192</v>
      </c>
      <c r="B1698" s="6" t="str">
        <f t="shared" si="26"/>
        <v>'https://fnbr.co/emote/sparkler'</v>
      </c>
    </row>
    <row r="1699" spans="1:2" x14ac:dyDescent="0.25">
      <c r="A1699" s="6" t="s">
        <v>2193</v>
      </c>
      <c r="B1699" s="6" t="str">
        <f t="shared" si="26"/>
        <v>'https://fnbr.co/emote/sproing'</v>
      </c>
    </row>
    <row r="1700" spans="1:2" x14ac:dyDescent="0.25">
      <c r="A1700" s="6" t="s">
        <v>2194</v>
      </c>
      <c r="B1700" s="6" t="str">
        <f t="shared" si="26"/>
        <v>'https://fnbr.co/emote/staff-stand'</v>
      </c>
    </row>
    <row r="1701" spans="1:2" x14ac:dyDescent="0.25">
      <c r="A1701" s="6" t="s">
        <v>2195</v>
      </c>
      <c r="B1701" s="6" t="str">
        <f t="shared" si="26"/>
        <v>'https://fnbr.co/emote/statuesque'</v>
      </c>
    </row>
    <row r="1702" spans="1:2" x14ac:dyDescent="0.25">
      <c r="A1702" s="6" t="s">
        <v>2196</v>
      </c>
      <c r="B1702" s="6" t="str">
        <f t="shared" si="26"/>
        <v>'https://fnbr.co/emote/steamed'</v>
      </c>
    </row>
    <row r="1703" spans="1:2" x14ac:dyDescent="0.25">
      <c r="A1703" s="6" t="s">
        <v>2197</v>
      </c>
      <c r="B1703" s="6" t="str">
        <f t="shared" si="26"/>
        <v>'https://fnbr.co/emote/storm-salutation'</v>
      </c>
    </row>
    <row r="1704" spans="1:2" x14ac:dyDescent="0.25">
      <c r="A1704" s="6" t="s">
        <v>2198</v>
      </c>
      <c r="B1704" s="6" t="str">
        <f t="shared" si="26"/>
        <v>'https://fnbr.co/emote/stormy'</v>
      </c>
    </row>
    <row r="1705" spans="1:2" x14ac:dyDescent="0.25">
      <c r="A1705" s="6" t="s">
        <v>2199</v>
      </c>
      <c r="B1705" s="6" t="str">
        <f t="shared" si="26"/>
        <v>'https://fnbr.co/emote/summoning-jutsu'</v>
      </c>
    </row>
    <row r="1706" spans="1:2" x14ac:dyDescent="0.25">
      <c r="A1706" s="6" t="s">
        <v>2200</v>
      </c>
      <c r="B1706" s="6" t="str">
        <f t="shared" si="26"/>
        <v>'https://fnbr.co/emote/sweaty'</v>
      </c>
    </row>
    <row r="1707" spans="1:2" x14ac:dyDescent="0.25">
      <c r="A1707" s="6" t="s">
        <v>2201</v>
      </c>
      <c r="B1707" s="6" t="str">
        <f t="shared" si="26"/>
        <v>'https://fnbr.co/emote/sweaty-rotation'</v>
      </c>
    </row>
    <row r="1708" spans="1:2" x14ac:dyDescent="0.25">
      <c r="A1708" s="6" t="s">
        <v>2202</v>
      </c>
      <c r="B1708" s="6" t="str">
        <f t="shared" si="26"/>
        <v>'https://fnbr.co/emote/t-pose'</v>
      </c>
    </row>
    <row r="1709" spans="1:2" x14ac:dyDescent="0.25">
      <c r="A1709" s="6" t="s">
        <v>2203</v>
      </c>
      <c r="B1709" s="6" t="str">
        <f t="shared" si="26"/>
        <v>'https://fnbr.co/emote/take-14'</v>
      </c>
    </row>
    <row r="1710" spans="1:2" x14ac:dyDescent="0.25">
      <c r="A1710" s="6" t="s">
        <v>2204</v>
      </c>
      <c r="B1710" s="6" t="str">
        <f t="shared" si="26"/>
        <v>'https://fnbr.co/emote/take-a-bow'</v>
      </c>
    </row>
    <row r="1711" spans="1:2" x14ac:dyDescent="0.25">
      <c r="A1711" s="6" t="s">
        <v>2205</v>
      </c>
      <c r="B1711" s="6" t="str">
        <f t="shared" si="26"/>
        <v>'https://fnbr.co/emote/take-the-cake'</v>
      </c>
    </row>
    <row r="1712" spans="1:2" x14ac:dyDescent="0.25">
      <c r="A1712" s="6" t="s">
        <v>2206</v>
      </c>
      <c r="B1712" s="6" t="str">
        <f t="shared" si="26"/>
        <v>'https://fnbr.co/emote/take-the-elf'</v>
      </c>
    </row>
    <row r="1713" spans="1:2" x14ac:dyDescent="0.25">
      <c r="A1713" s="6" t="s">
        <v>2207</v>
      </c>
      <c r="B1713" s="6" t="str">
        <f t="shared" si="26"/>
        <v>'https://fnbr.co/emote/taxi'</v>
      </c>
    </row>
    <row r="1714" spans="1:2" x14ac:dyDescent="0.25">
      <c r="A1714" s="6" t="s">
        <v>2208</v>
      </c>
      <c r="B1714" s="6" t="str">
        <f t="shared" si="26"/>
        <v>'https://fnbr.co/emote/tea-time'</v>
      </c>
    </row>
    <row r="1715" spans="1:2" x14ac:dyDescent="0.25">
      <c r="A1715" s="6" t="s">
        <v>2209</v>
      </c>
      <c r="B1715" s="6" t="str">
        <f t="shared" si="26"/>
        <v>'https://fnbr.co/emote/team-burger'</v>
      </c>
    </row>
    <row r="1716" spans="1:2" x14ac:dyDescent="0.25">
      <c r="A1716" s="6" t="s">
        <v>2210</v>
      </c>
      <c r="B1716" s="6" t="str">
        <f t="shared" si="26"/>
        <v>'https://fnbr.co/emote/team-mech'</v>
      </c>
    </row>
    <row r="1717" spans="1:2" x14ac:dyDescent="0.25">
      <c r="A1717" s="6" t="s">
        <v>2211</v>
      </c>
      <c r="B1717" s="6" t="str">
        <f t="shared" si="26"/>
        <v>'https://fnbr.co/emote/team-monster'</v>
      </c>
    </row>
    <row r="1718" spans="1:2" x14ac:dyDescent="0.25">
      <c r="A1718" s="6" t="s">
        <v>2212</v>
      </c>
      <c r="B1718" s="6" t="str">
        <f t="shared" si="26"/>
        <v>'https://fnbr.co/emote/team-space'</v>
      </c>
    </row>
    <row r="1719" spans="1:2" x14ac:dyDescent="0.25">
      <c r="A1719" s="6" t="s">
        <v>2213</v>
      </c>
      <c r="B1719" s="6" t="str">
        <f t="shared" si="26"/>
        <v>'https://fnbr.co/emote/team-tomato'</v>
      </c>
    </row>
    <row r="1720" spans="1:2" x14ac:dyDescent="0.25">
      <c r="A1720" s="6" t="s">
        <v>2214</v>
      </c>
      <c r="B1720" s="6" t="str">
        <f t="shared" si="26"/>
        <v>'https://fnbr.co/emote/the-crane-kick'</v>
      </c>
    </row>
    <row r="1721" spans="1:2" x14ac:dyDescent="0.25">
      <c r="A1721" s="6" t="s">
        <v>2215</v>
      </c>
      <c r="B1721" s="6" t="str">
        <f t="shared" si="26"/>
        <v>'https://fnbr.co/emote/thumbs-down'</v>
      </c>
    </row>
    <row r="1722" spans="1:2" x14ac:dyDescent="0.25">
      <c r="A1722" s="6" t="s">
        <v>2216</v>
      </c>
      <c r="B1722" s="6" t="str">
        <f t="shared" si="26"/>
        <v>'https://fnbr.co/emote/thumbs-up'</v>
      </c>
    </row>
    <row r="1723" spans="1:2" x14ac:dyDescent="0.25">
      <c r="A1723" s="6" t="s">
        <v>2217</v>
      </c>
      <c r="B1723" s="6" t="str">
        <f t="shared" si="26"/>
        <v>'https://fnbr.co/emote/time-out'</v>
      </c>
    </row>
    <row r="1724" spans="1:2" x14ac:dyDescent="0.25">
      <c r="A1724" s="6" t="s">
        <v>2218</v>
      </c>
      <c r="B1724" s="6" t="str">
        <f t="shared" si="26"/>
        <v>'https://fnbr.co/emote/tiniest-violin'</v>
      </c>
    </row>
    <row r="1725" spans="1:2" x14ac:dyDescent="0.25">
      <c r="A1725" s="6" t="s">
        <v>2219</v>
      </c>
      <c r="B1725" s="6" t="str">
        <f t="shared" si="26"/>
        <v>'https://fnbr.co/emote/toasty'</v>
      </c>
    </row>
    <row r="1726" spans="1:2" x14ac:dyDescent="0.25">
      <c r="A1726" s="6" t="s">
        <v>2220</v>
      </c>
      <c r="B1726" s="6" t="str">
        <f t="shared" si="26"/>
        <v>'https://fnbr.co/emote/tra-la-la'</v>
      </c>
    </row>
    <row r="1727" spans="1:2" x14ac:dyDescent="0.25">
      <c r="A1727" s="6" t="s">
        <v>2221</v>
      </c>
      <c r="B1727" s="6" t="str">
        <f t="shared" si="26"/>
        <v>'https://fnbr.co/emote/trinitys-kick'</v>
      </c>
    </row>
    <row r="1728" spans="1:2" x14ac:dyDescent="0.25">
      <c r="A1728" s="6" t="s">
        <v>2222</v>
      </c>
      <c r="B1728" s="6" t="str">
        <f t="shared" si="26"/>
        <v>'https://fnbr.co/emote/true-love'</v>
      </c>
    </row>
    <row r="1729" spans="1:2" x14ac:dyDescent="0.25">
      <c r="A1729" s="6" t="s">
        <v>2223</v>
      </c>
      <c r="B1729" s="6" t="str">
        <f t="shared" si="26"/>
        <v>'https://fnbr.co/emote/unwrapped'</v>
      </c>
    </row>
    <row r="1730" spans="1:2" x14ac:dyDescent="0.25">
      <c r="A1730" s="6" t="s">
        <v>2224</v>
      </c>
      <c r="B1730" s="6" t="str">
        <f t="shared" si="26"/>
        <v>'https://fnbr.co/emote/update-journal'</v>
      </c>
    </row>
    <row r="1731" spans="1:2" x14ac:dyDescent="0.25">
      <c r="A1731" s="6" t="s">
        <v>2225</v>
      </c>
      <c r="B1731" s="6" t="str">
        <f t="shared" ref="B1731:B1794" si="27">"'"&amp;A1731&amp;"'"</f>
        <v>'https://fnbr.co/emote/vulcan-salute'</v>
      </c>
    </row>
    <row r="1732" spans="1:2" x14ac:dyDescent="0.25">
      <c r="A1732" s="6" t="s">
        <v>2226</v>
      </c>
      <c r="B1732" s="6" t="str">
        <f t="shared" si="27"/>
        <v>'https://fnbr.co/emote/waddle-away'</v>
      </c>
    </row>
    <row r="1733" spans="1:2" x14ac:dyDescent="0.25">
      <c r="A1733" s="6" t="s">
        <v>2227</v>
      </c>
      <c r="B1733" s="6" t="str">
        <f t="shared" si="27"/>
        <v>'https://fnbr.co/emote/waterworks'</v>
      </c>
    </row>
    <row r="1734" spans="1:2" x14ac:dyDescent="0.25">
      <c r="A1734" s="6" t="s">
        <v>2228</v>
      </c>
      <c r="B1734" s="6" t="str">
        <f t="shared" si="27"/>
        <v>'https://fnbr.co/emote/wave'</v>
      </c>
    </row>
    <row r="1735" spans="1:2" x14ac:dyDescent="0.25">
      <c r="A1735" s="6" t="s">
        <v>2228</v>
      </c>
      <c r="B1735" s="6" t="str">
        <f t="shared" si="27"/>
        <v>'https://fnbr.co/emote/wave'</v>
      </c>
    </row>
    <row r="1736" spans="1:2" x14ac:dyDescent="0.25">
      <c r="A1736" s="6" t="s">
        <v>2229</v>
      </c>
      <c r="B1736" s="6" t="str">
        <f t="shared" si="27"/>
        <v>'https://fnbr.co/emote/wavy-t'</v>
      </c>
    </row>
    <row r="1737" spans="1:2" x14ac:dyDescent="0.25">
      <c r="A1737" s="6" t="s">
        <v>2230</v>
      </c>
      <c r="B1737" s="6" t="str">
        <f t="shared" si="27"/>
        <v>'https://fnbr.co/emote/welcome'</v>
      </c>
    </row>
    <row r="1738" spans="1:2" x14ac:dyDescent="0.25">
      <c r="A1738" s="6" t="s">
        <v>2231</v>
      </c>
      <c r="B1738" s="6" t="str">
        <f t="shared" si="27"/>
        <v>'https://fnbr.co/emote/wu-tang-is-forever'</v>
      </c>
    </row>
    <row r="1739" spans="1:2" x14ac:dyDescent="0.25">
      <c r="A1739" s="6" t="s">
        <v>2232</v>
      </c>
      <c r="B1739" s="6" t="str">
        <f t="shared" si="27"/>
        <v>'https://fnbr.co/emote/xoxo'</v>
      </c>
    </row>
    <row r="1740" spans="1:2" x14ac:dyDescent="0.25">
      <c r="A1740" s="6" t="s">
        <v>2233</v>
      </c>
      <c r="B1740" s="6" t="str">
        <f t="shared" si="27"/>
        <v>'https://fnbr.co/emote/yay'</v>
      </c>
    </row>
    <row r="1741" spans="1:2" x14ac:dyDescent="0.25">
      <c r="A1741" s="6" t="s">
        <v>2234</v>
      </c>
      <c r="B1741" s="6" t="str">
        <f t="shared" si="27"/>
        <v>'https://fnbr.co/emote/zombie-shambles'</v>
      </c>
    </row>
    <row r="1742" spans="1:2" x14ac:dyDescent="0.25">
      <c r="A1742" s="6" t="s">
        <v>2235</v>
      </c>
      <c r="B1742" s="6" t="str">
        <f t="shared" si="27"/>
        <v>'https://fnbr.co/emote/brutal-dab'</v>
      </c>
    </row>
    <row r="1743" spans="1:2" x14ac:dyDescent="0.25">
      <c r="A1743" s="6" t="s">
        <v>7137</v>
      </c>
      <c r="B1743" s="6" t="str">
        <f t="shared" si="27"/>
        <v>'https://fnbr.co/emote/dance-moves'</v>
      </c>
    </row>
    <row r="1744" spans="1:2" x14ac:dyDescent="0.25">
      <c r="A1744" s="6" t="s">
        <v>13</v>
      </c>
      <c r="B1744" s="6" t="str">
        <f t="shared" si="27"/>
        <v>'https://fnbr.co/glider/frozen-feathers'</v>
      </c>
    </row>
    <row r="1745" spans="1:2" x14ac:dyDescent="0.25">
      <c r="A1745" s="6" t="s">
        <v>31</v>
      </c>
      <c r="B1745" s="6" t="str">
        <f t="shared" si="27"/>
        <v>'https://fnbr.co/glider/icebound-wing'</v>
      </c>
    </row>
    <row r="1746" spans="1:2" x14ac:dyDescent="0.25">
      <c r="A1746" s="6" t="s">
        <v>48</v>
      </c>
      <c r="B1746" s="6" t="str">
        <f t="shared" si="27"/>
        <v>'https://fnbr.co/glider/lavawing'</v>
      </c>
    </row>
    <row r="1747" spans="1:2" x14ac:dyDescent="0.25">
      <c r="A1747" s="6" t="s">
        <v>91</v>
      </c>
      <c r="B1747" s="6" t="str">
        <f t="shared" si="27"/>
        <v>'https://fnbr.co/glider/burning-beast'</v>
      </c>
    </row>
    <row r="1748" spans="1:2" x14ac:dyDescent="0.25">
      <c r="A1748" s="6" t="s">
        <v>96</v>
      </c>
      <c r="B1748" s="6" t="str">
        <f t="shared" si="27"/>
        <v>'https://fnbr.co/glider/cerberus'</v>
      </c>
    </row>
    <row r="1749" spans="1:2" x14ac:dyDescent="0.25">
      <c r="A1749" s="6" t="s">
        <v>98</v>
      </c>
      <c r="B1749" s="6" t="str">
        <f t="shared" si="27"/>
        <v>'https://fnbr.co/glider/cloud-llama-board'</v>
      </c>
    </row>
    <row r="1750" spans="1:2" x14ac:dyDescent="0.25">
      <c r="A1750" s="6" t="s">
        <v>126</v>
      </c>
      <c r="B1750" s="6" t="str">
        <f t="shared" si="27"/>
        <v>'https://fnbr.co/glider/dragon-rider'</v>
      </c>
    </row>
    <row r="1751" spans="1:2" x14ac:dyDescent="0.25">
      <c r="A1751" s="6" t="s">
        <v>134</v>
      </c>
      <c r="B1751" s="6" t="str">
        <f t="shared" si="27"/>
        <v>'https://fnbr.co/glider/eagles-form'</v>
      </c>
    </row>
    <row r="1752" spans="1:2" x14ac:dyDescent="0.25">
      <c r="A1752" s="6" t="s">
        <v>144</v>
      </c>
      <c r="B1752" s="6" t="str">
        <f t="shared" si="27"/>
        <v>'https://fnbr.co/glider/falcon'</v>
      </c>
    </row>
    <row r="1753" spans="1:2" x14ac:dyDescent="0.25">
      <c r="A1753" s="6" t="s">
        <v>155</v>
      </c>
      <c r="B1753" s="6" t="str">
        <f t="shared" si="27"/>
        <v>'https://fnbr.co/glider/frostwing'</v>
      </c>
    </row>
    <row r="1754" spans="1:2" x14ac:dyDescent="0.25">
      <c r="A1754" s="6" t="s">
        <v>158</v>
      </c>
      <c r="B1754" s="6" t="str">
        <f t="shared" si="27"/>
        <v>'https://fnbr.co/glider/fusion-coil'</v>
      </c>
    </row>
    <row r="1755" spans="1:2" x14ac:dyDescent="0.25">
      <c r="A1755" s="6" t="s">
        <v>184</v>
      </c>
      <c r="B1755" s="6" t="str">
        <f t="shared" si="27"/>
        <v>'https://fnbr.co/glider/hot-ride'</v>
      </c>
    </row>
    <row r="1756" spans="1:2" x14ac:dyDescent="0.25">
      <c r="A1756" s="6" t="s">
        <v>203</v>
      </c>
      <c r="B1756" s="6" t="str">
        <f t="shared" si="27"/>
        <v>'https://fnbr.co/glider/laser-chomp'</v>
      </c>
    </row>
    <row r="1757" spans="1:2" x14ac:dyDescent="0.25">
      <c r="A1757" s="6" t="s">
        <v>234</v>
      </c>
      <c r="B1757" s="6" t="str">
        <f t="shared" si="27"/>
        <v>'https://fnbr.co/glider/ohm'</v>
      </c>
    </row>
    <row r="1758" spans="1:2" x14ac:dyDescent="0.25">
      <c r="A1758" s="6" t="s">
        <v>252</v>
      </c>
      <c r="B1758" s="6" t="str">
        <f t="shared" si="27"/>
        <v>'https://fnbr.co/glider/queens-procession'</v>
      </c>
    </row>
    <row r="1759" spans="1:2" x14ac:dyDescent="0.25">
      <c r="A1759" s="6" t="s">
        <v>271</v>
      </c>
      <c r="B1759" s="6" t="str">
        <f t="shared" si="27"/>
        <v>'https://fnbr.co/glider/royale-dragon'</v>
      </c>
    </row>
    <row r="1760" spans="1:2" x14ac:dyDescent="0.25">
      <c r="A1760" s="6" t="s">
        <v>274</v>
      </c>
      <c r="B1760" s="6" t="str">
        <f t="shared" si="27"/>
        <v>'https://fnbr.co/glider/sail-shark'</v>
      </c>
    </row>
    <row r="1761" spans="1:2" x14ac:dyDescent="0.25">
      <c r="A1761" s="6" t="s">
        <v>278</v>
      </c>
      <c r="B1761" s="6" t="str">
        <f t="shared" si="27"/>
        <v>'https://fnbr.co/glider/sentinel'</v>
      </c>
    </row>
    <row r="1762" spans="1:2" x14ac:dyDescent="0.25">
      <c r="A1762" s="6" t="s">
        <v>289</v>
      </c>
      <c r="B1762" s="6" t="str">
        <f t="shared" si="27"/>
        <v>'https://fnbr.co/glider/skellon'</v>
      </c>
    </row>
    <row r="1763" spans="1:2" x14ac:dyDescent="0.25">
      <c r="A1763" s="6" t="s">
        <v>299</v>
      </c>
      <c r="B1763" s="6" t="str">
        <f t="shared" si="27"/>
        <v>'https://fnbr.co/glider/spire-fire'</v>
      </c>
    </row>
    <row r="1764" spans="1:2" x14ac:dyDescent="0.25">
      <c r="A1764" s="6" t="s">
        <v>303</v>
      </c>
      <c r="B1764" s="6" t="str">
        <f t="shared" si="27"/>
        <v>'https://fnbr.co/glider/steelwing'</v>
      </c>
    </row>
    <row r="1765" spans="1:2" x14ac:dyDescent="0.25">
      <c r="A1765" s="6" t="s">
        <v>342</v>
      </c>
      <c r="B1765" s="6" t="str">
        <f t="shared" si="27"/>
        <v>'https://fnbr.co/glider/wheel-of-daggers'</v>
      </c>
    </row>
    <row r="1766" spans="1:2" x14ac:dyDescent="0.25">
      <c r="A1766" s="6" t="s">
        <v>358</v>
      </c>
      <c r="B1766" s="6" t="str">
        <f t="shared" si="27"/>
        <v>'https://fnbr.co/glider/dark-glyph'</v>
      </c>
    </row>
    <row r="1767" spans="1:2" x14ac:dyDescent="0.25">
      <c r="A1767" s="6" t="s">
        <v>388</v>
      </c>
      <c r="B1767" s="6" t="str">
        <f t="shared" si="27"/>
        <v>'https://fnbr.co/glider/aerial-archer'</v>
      </c>
    </row>
    <row r="1768" spans="1:2" x14ac:dyDescent="0.25">
      <c r="A1768" s="6" t="s">
        <v>395</v>
      </c>
      <c r="B1768" s="6" t="str">
        <f t="shared" si="27"/>
        <v>'https://fnbr.co/glider/arcane-energy-glider'</v>
      </c>
    </row>
    <row r="1769" spans="1:2" x14ac:dyDescent="0.25">
      <c r="A1769" s="6" t="s">
        <v>402</v>
      </c>
      <c r="B1769" s="6" t="str">
        <f t="shared" si="27"/>
        <v>'https://fnbr.co/glider/avengers-quinjet'</v>
      </c>
    </row>
    <row r="1770" spans="1:2" x14ac:dyDescent="0.25">
      <c r="A1770" s="6" t="s">
        <v>429</v>
      </c>
      <c r="B1770" s="6" t="str">
        <f t="shared" si="27"/>
        <v>'https://fnbr.co/glider/chitauri-chariot'</v>
      </c>
    </row>
    <row r="1771" spans="1:2" x14ac:dyDescent="0.25">
      <c r="A1771" s="6" t="s">
        <v>445</v>
      </c>
      <c r="B1771" s="6" t="str">
        <f t="shared" si="27"/>
        <v>'https://fnbr.co/glider/dark-symbiote'</v>
      </c>
    </row>
    <row r="1772" spans="1:2" x14ac:dyDescent="0.25">
      <c r="A1772" s="6" t="s">
        <v>447</v>
      </c>
      <c r="B1772" s="6" t="str">
        <f t="shared" si="27"/>
        <v>'https://fnbr.co/glider/dayflier'</v>
      </c>
    </row>
    <row r="1773" spans="1:2" x14ac:dyDescent="0.25">
      <c r="A1773" s="6" t="s">
        <v>465</v>
      </c>
      <c r="B1773" s="6" t="str">
        <f t="shared" si="27"/>
        <v>'https://fnbr.co/glider/dragacorn'</v>
      </c>
    </row>
    <row r="1774" spans="1:2" x14ac:dyDescent="0.25">
      <c r="A1774" s="6" t="s">
        <v>472</v>
      </c>
      <c r="B1774" s="6" t="str">
        <f t="shared" si="27"/>
        <v>'https://fnbr.co/glider/first-strike-infiltration-glider'</v>
      </c>
    </row>
    <row r="1775" spans="1:2" x14ac:dyDescent="0.25">
      <c r="A1775" s="6" t="s">
        <v>480</v>
      </c>
      <c r="B1775" s="6" t="str">
        <f t="shared" si="27"/>
        <v>'https://fnbr.co/glider/gathering-storm'</v>
      </c>
    </row>
    <row r="1776" spans="1:2" x14ac:dyDescent="0.25">
      <c r="A1776" s="6" t="s">
        <v>481</v>
      </c>
      <c r="B1776" s="6" t="str">
        <f t="shared" si="27"/>
        <v>'https://fnbr.co/glider/ghost-glider'</v>
      </c>
    </row>
    <row r="1777" spans="1:2" x14ac:dyDescent="0.25">
      <c r="A1777" s="6" t="s">
        <v>485</v>
      </c>
      <c r="B1777" s="6" t="str">
        <f t="shared" si="27"/>
        <v>'https://fnbr.co/glider/goblin-glider'</v>
      </c>
    </row>
    <row r="1778" spans="1:2" x14ac:dyDescent="0.25">
      <c r="A1778" s="6" t="s">
        <v>489</v>
      </c>
      <c r="B1778" s="6" t="str">
        <f t="shared" si="27"/>
        <v>'https://fnbr.co/glider/godslayer-glideboard'</v>
      </c>
    </row>
    <row r="1779" spans="1:2" x14ac:dyDescent="0.25">
      <c r="A1779" s="6" t="s">
        <v>500</v>
      </c>
      <c r="B1779" s="6" t="str">
        <f t="shared" si="27"/>
        <v>'https://fnbr.co/glider/gwens-spiderchute'</v>
      </c>
    </row>
    <row r="1780" spans="1:2" x14ac:dyDescent="0.25">
      <c r="A1780" s="6" t="s">
        <v>536</v>
      </c>
      <c r="B1780" s="6" t="str">
        <f t="shared" si="27"/>
        <v>'https://fnbr.co/glider/mandala-disc'</v>
      </c>
    </row>
    <row r="1781" spans="1:2" x14ac:dyDescent="0.25">
      <c r="A1781" s="6" t="s">
        <v>538</v>
      </c>
      <c r="B1781" s="6" t="str">
        <f t="shared" si="27"/>
        <v>'https://fnbr.co/glider/mark-90-flight-pack'</v>
      </c>
    </row>
    <row r="1782" spans="1:2" x14ac:dyDescent="0.25">
      <c r="A1782" s="6" t="s">
        <v>550</v>
      </c>
      <c r="B1782" s="6" t="str">
        <f t="shared" si="27"/>
        <v>'https://fnbr.co/glider/mighty-marvel-brella'</v>
      </c>
    </row>
    <row r="1783" spans="1:2" x14ac:dyDescent="0.25">
      <c r="A1783" s="6" t="s">
        <v>558</v>
      </c>
      <c r="B1783" s="6" t="str">
        <f t="shared" si="27"/>
        <v>'https://fnbr.co/glider/mjolnirs-flight'</v>
      </c>
    </row>
    <row r="1784" spans="1:2" x14ac:dyDescent="0.25">
      <c r="A1784" s="6" t="s">
        <v>559</v>
      </c>
      <c r="B1784" s="6" t="str">
        <f t="shared" si="27"/>
        <v>'https://fnbr.co/glider/mjolnirs-path'</v>
      </c>
    </row>
    <row r="1785" spans="1:2" x14ac:dyDescent="0.25">
      <c r="A1785" s="6" t="s">
        <v>570</v>
      </c>
      <c r="B1785" s="6" t="str">
        <f t="shared" si="27"/>
        <v>'https://fnbr.co/glider/nexus-war-glider'</v>
      </c>
    </row>
    <row r="1786" spans="1:2" x14ac:dyDescent="0.25">
      <c r="A1786" s="6" t="s">
        <v>579</v>
      </c>
      <c r="B1786" s="6" t="str">
        <f t="shared" si="27"/>
        <v>'https://fnbr.co/glider/power-of-mar-vell'</v>
      </c>
    </row>
    <row r="1787" spans="1:2" x14ac:dyDescent="0.25">
      <c r="A1787" s="6" t="s">
        <v>587</v>
      </c>
      <c r="B1787" s="6" t="str">
        <f t="shared" si="27"/>
        <v>'https://fnbr.co/glider/psi-rider'</v>
      </c>
    </row>
    <row r="1788" spans="1:2" x14ac:dyDescent="0.25">
      <c r="A1788" s="6" t="s">
        <v>610</v>
      </c>
      <c r="B1788" s="6" t="str">
        <f t="shared" si="27"/>
        <v>'https://fnbr.co/glider/root-wing'</v>
      </c>
    </row>
    <row r="1789" spans="1:2" x14ac:dyDescent="0.25">
      <c r="A1789" s="6" t="s">
        <v>626</v>
      </c>
      <c r="B1789" s="6" t="str">
        <f t="shared" si="27"/>
        <v>'https://fnbr.co/glider/silver-surfers-surfboard'</v>
      </c>
    </row>
    <row r="1790" spans="1:2" x14ac:dyDescent="0.25">
      <c r="A1790" s="6" t="s">
        <v>628</v>
      </c>
      <c r="B1790" s="6" t="str">
        <f t="shared" si="27"/>
        <v>'https://fnbr.co/glider/sky-prowler'</v>
      </c>
    </row>
    <row r="1791" spans="1:2" x14ac:dyDescent="0.25">
      <c r="A1791" s="6" t="s">
        <v>659</v>
      </c>
      <c r="B1791" s="6" t="str">
        <f t="shared" si="27"/>
        <v>'https://fnbr.co/glider/stormbreakers-flight'</v>
      </c>
    </row>
    <row r="1792" spans="1:2" x14ac:dyDescent="0.25">
      <c r="A1792" s="6" t="s">
        <v>661</v>
      </c>
      <c r="B1792" s="6" t="str">
        <f t="shared" si="27"/>
        <v>'https://fnbr.co/glider/suit-surfer'</v>
      </c>
    </row>
    <row r="1793" spans="1:2" x14ac:dyDescent="0.25">
      <c r="A1793" s="6" t="s">
        <v>669</v>
      </c>
      <c r="B1793" s="6" t="str">
        <f t="shared" si="27"/>
        <v>'https://fnbr.co/glider/symbiotic-sail'</v>
      </c>
    </row>
    <row r="1794" spans="1:2" x14ac:dyDescent="0.25">
      <c r="A1794" s="6" t="s">
        <v>679</v>
      </c>
      <c r="B1794" s="6" t="str">
        <f t="shared" si="27"/>
        <v>'https://fnbr.co/glider/the-blackbird'</v>
      </c>
    </row>
    <row r="1795" spans="1:2" x14ac:dyDescent="0.25">
      <c r="A1795" s="6" t="s">
        <v>681</v>
      </c>
      <c r="B1795" s="6" t="str">
        <f t="shared" ref="B1795:B1858" si="28">"'"&amp;A1795&amp;"'"</f>
        <v>'https://fnbr.co/glider/the-devils-wings'</v>
      </c>
    </row>
    <row r="1796" spans="1:2" x14ac:dyDescent="0.25">
      <c r="A1796" s="6" t="s">
        <v>684</v>
      </c>
      <c r="B1796" s="6" t="str">
        <f t="shared" si="28"/>
        <v>'https://fnbr.co/glider/the-mcg'</v>
      </c>
    </row>
    <row r="1797" spans="1:2" x14ac:dyDescent="0.25">
      <c r="A1797" s="6" t="s">
        <v>685</v>
      </c>
      <c r="B1797" s="6" t="str">
        <f t="shared" si="28"/>
        <v>'https://fnbr.co/glider/the-milano'</v>
      </c>
    </row>
    <row r="1798" spans="1:2" x14ac:dyDescent="0.25">
      <c r="A1798" s="6" t="s">
        <v>708</v>
      </c>
      <c r="B1798" s="6" t="str">
        <f t="shared" si="28"/>
        <v>'https://fnbr.co/glider/wakandan-skyrider'</v>
      </c>
    </row>
    <row r="1799" spans="1:2" x14ac:dyDescent="0.25">
      <c r="A1799" s="6" t="s">
        <v>2236</v>
      </c>
      <c r="B1799" s="6" t="str">
        <f t="shared" si="28"/>
        <v>'https://fnbr.co/glider/web-chute'</v>
      </c>
    </row>
    <row r="1800" spans="1:2" x14ac:dyDescent="0.25">
      <c r="A1800" s="6" t="s">
        <v>2237</v>
      </c>
      <c r="B1800" s="6" t="str">
        <f t="shared" si="28"/>
        <v>'https://fnbr.co/glider/widowmaker'</v>
      </c>
    </row>
    <row r="1801" spans="1:2" x14ac:dyDescent="0.25">
      <c r="A1801" s="6" t="s">
        <v>2238</v>
      </c>
      <c r="B1801" s="6" t="str">
        <f t="shared" si="28"/>
        <v>'https://fnbr.co/glider/batglider'</v>
      </c>
    </row>
    <row r="1802" spans="1:2" x14ac:dyDescent="0.25">
      <c r="A1802" s="6" t="s">
        <v>2239</v>
      </c>
      <c r="B1802" s="6" t="str">
        <f t="shared" si="28"/>
        <v>'https://fnbr.co/glider/batman-zero-wing'</v>
      </c>
    </row>
    <row r="1803" spans="1:2" x14ac:dyDescent="0.25">
      <c r="A1803" s="6" t="s">
        <v>2240</v>
      </c>
      <c r="B1803" s="6" t="str">
        <f t="shared" si="28"/>
        <v>'https://fnbr.co/glider/batmans-exo-glider'</v>
      </c>
    </row>
    <row r="1804" spans="1:2" x14ac:dyDescent="0.25">
      <c r="A1804" s="6" t="s">
        <v>2241</v>
      </c>
      <c r="B1804" s="6" t="str">
        <f t="shared" si="28"/>
        <v>'https://fnbr.co/glider/batwing'</v>
      </c>
    </row>
    <row r="1805" spans="1:2" x14ac:dyDescent="0.25">
      <c r="A1805" s="6" t="s">
        <v>2242</v>
      </c>
      <c r="B1805" s="6" t="str">
        <f t="shared" si="28"/>
        <v>'https://fnbr.co/glider/catwing'</v>
      </c>
    </row>
    <row r="1806" spans="1:2" x14ac:dyDescent="0.25">
      <c r="A1806" s="6" t="s">
        <v>2243</v>
      </c>
      <c r="B1806" s="6" t="str">
        <f t="shared" si="28"/>
        <v>'https://fnbr.co/glider/deathstroke-destroyer'</v>
      </c>
    </row>
    <row r="1807" spans="1:2" x14ac:dyDescent="0.25">
      <c r="A1807" s="6" t="s">
        <v>2244</v>
      </c>
      <c r="B1807" s="6" t="str">
        <f t="shared" si="28"/>
        <v>'https://fnbr.co/glider/golden-eagle-wings'</v>
      </c>
    </row>
    <row r="1808" spans="1:2" x14ac:dyDescent="0.25">
      <c r="A1808" s="6" t="s">
        <v>2245</v>
      </c>
      <c r="B1808" s="6" t="str">
        <f t="shared" si="28"/>
        <v>'https://fnbr.co/glider/kal-els-cape'</v>
      </c>
    </row>
    <row r="1809" spans="1:2" x14ac:dyDescent="0.25">
      <c r="A1809" s="6" t="s">
        <v>2246</v>
      </c>
      <c r="B1809" s="6" t="str">
        <f t="shared" si="28"/>
        <v>'https://fnbr.co/glider/soaring-soul-self'</v>
      </c>
    </row>
    <row r="1810" spans="1:2" x14ac:dyDescent="0.25">
      <c r="A1810" s="6" t="s">
        <v>2247</v>
      </c>
      <c r="B1810" s="6" t="str">
        <f t="shared" si="28"/>
        <v>'https://fnbr.co/glider/wings-of-madness'</v>
      </c>
    </row>
    <row r="1811" spans="1:2" x14ac:dyDescent="0.25">
      <c r="A1811" s="6" t="s">
        <v>2248</v>
      </c>
      <c r="B1811" s="6" t="str">
        <f t="shared" si="28"/>
        <v>'https://fnbr.co/glider/beskar-umbrella'</v>
      </c>
    </row>
    <row r="1812" spans="1:2" x14ac:dyDescent="0.25">
      <c r="A1812" s="6" t="s">
        <v>2249</v>
      </c>
      <c r="B1812" s="6" t="str">
        <f t="shared" si="28"/>
        <v>'https://fnbr.co/glider/boba-fetts-starship'</v>
      </c>
    </row>
    <row r="1813" spans="1:2" x14ac:dyDescent="0.25">
      <c r="A1813" s="6" t="s">
        <v>2250</v>
      </c>
      <c r="B1813" s="6" t="str">
        <f t="shared" si="28"/>
        <v>'https://fnbr.co/glider/fennecs-ship'</v>
      </c>
    </row>
    <row r="1814" spans="1:2" x14ac:dyDescent="0.25">
      <c r="A1814" s="6" t="s">
        <v>2251</v>
      </c>
      <c r="B1814" s="6" t="str">
        <f t="shared" si="28"/>
        <v>'https://fnbr.co/glider/first-order-tie-fighter'</v>
      </c>
    </row>
    <row r="1815" spans="1:2" x14ac:dyDescent="0.25">
      <c r="A1815" s="6" t="s">
        <v>2252</v>
      </c>
      <c r="B1815" s="6" t="str">
        <f t="shared" si="28"/>
        <v>'https://fnbr.co/glider/jedi-interceptor'</v>
      </c>
    </row>
    <row r="1816" spans="1:2" x14ac:dyDescent="0.25">
      <c r="A1816" s="6" t="s">
        <v>2253</v>
      </c>
      <c r="B1816" s="6" t="str">
        <f t="shared" si="28"/>
        <v>'https://fnbr.co/glider/lambda-class-shuttle'</v>
      </c>
    </row>
    <row r="1817" spans="1:2" x14ac:dyDescent="0.25">
      <c r="A1817" s="6" t="s">
        <v>2254</v>
      </c>
      <c r="B1817" s="6" t="str">
        <f t="shared" si="28"/>
        <v>'https://fnbr.co/glider/millennium-falcon'</v>
      </c>
    </row>
    <row r="1818" spans="1:2" x14ac:dyDescent="0.25">
      <c r="A1818" s="6" t="s">
        <v>2255</v>
      </c>
      <c r="B1818" s="6" t="str">
        <f t="shared" si="28"/>
        <v>'https://fnbr.co/glider/razor-crest'</v>
      </c>
    </row>
    <row r="1819" spans="1:2" x14ac:dyDescent="0.25">
      <c r="A1819" s="6" t="s">
        <v>2256</v>
      </c>
      <c r="B1819" s="6" t="str">
        <f t="shared" si="28"/>
        <v>'https://fnbr.co/glider/tie-whisper'</v>
      </c>
    </row>
    <row r="1820" spans="1:2" x14ac:dyDescent="0.25">
      <c r="A1820" s="6" t="s">
        <v>2257</v>
      </c>
      <c r="B1820" s="6" t="str">
        <f t="shared" si="28"/>
        <v>'https://fnbr.co/glider/vanguard-squadron-x-wing'</v>
      </c>
    </row>
    <row r="1821" spans="1:2" x14ac:dyDescent="0.25">
      <c r="A1821" s="6" t="s">
        <v>2258</v>
      </c>
      <c r="B1821" s="6" t="str">
        <f t="shared" si="28"/>
        <v>'https://fnbr.co/glider/y-wing'</v>
      </c>
    </row>
    <row r="1822" spans="1:2" x14ac:dyDescent="0.25">
      <c r="A1822" s="6" t="s">
        <v>2259</v>
      </c>
      <c r="B1822" s="6" t="str">
        <f t="shared" si="28"/>
        <v>'https://fnbr.co/glider/diamond-pony'</v>
      </c>
    </row>
    <row r="1823" spans="1:2" x14ac:dyDescent="0.25">
      <c r="A1823" s="6" t="s">
        <v>2260</v>
      </c>
      <c r="B1823" s="6" t="str">
        <f t="shared" si="28"/>
        <v>'https://fnbr.co/glider/glinthawk'</v>
      </c>
    </row>
    <row r="1824" spans="1:2" x14ac:dyDescent="0.25">
      <c r="A1824" s="6" t="s">
        <v>2261</v>
      </c>
      <c r="B1824" s="6" t="str">
        <f t="shared" si="28"/>
        <v>'https://fnbr.co/glider/guardian-shield'</v>
      </c>
    </row>
    <row r="1825" spans="1:2" x14ac:dyDescent="0.25">
      <c r="A1825" s="6" t="s">
        <v>2262</v>
      </c>
      <c r="B1825" s="6" t="str">
        <f t="shared" si="28"/>
        <v>'https://fnbr.co/glider/kayari-buta'</v>
      </c>
    </row>
    <row r="1826" spans="1:2" x14ac:dyDescent="0.25">
      <c r="A1826" s="6" t="s">
        <v>2263</v>
      </c>
      <c r="B1826" s="6" t="str">
        <f t="shared" si="28"/>
        <v>'https://fnbr.co/glider/salvaged-chute'</v>
      </c>
    </row>
    <row r="1827" spans="1:2" x14ac:dyDescent="0.25">
      <c r="A1827" s="6" t="s">
        <v>2264</v>
      </c>
      <c r="B1827" s="6" t="str">
        <f t="shared" si="28"/>
        <v>'https://fnbr.co/glider/skiff'</v>
      </c>
    </row>
    <row r="1828" spans="1:2" x14ac:dyDescent="0.25">
      <c r="A1828" s="6" t="s">
        <v>2265</v>
      </c>
      <c r="B1828" s="6" t="str">
        <f t="shared" si="28"/>
        <v>'https://fnbr.co/glider/sparrow'</v>
      </c>
    </row>
    <row r="1829" spans="1:2" x14ac:dyDescent="0.25">
      <c r="A1829" s="6" t="s">
        <v>2266</v>
      </c>
      <c r="B1829" s="6" t="str">
        <f t="shared" si="28"/>
        <v>'https://fnbr.co/glider/sumo-torpedo'</v>
      </c>
    </row>
    <row r="1830" spans="1:2" x14ac:dyDescent="0.25">
      <c r="A1830" s="6" t="s">
        <v>2267</v>
      </c>
      <c r="B1830" s="6" t="str">
        <f t="shared" si="28"/>
        <v>'https://fnbr.co/glider/unsc-pelican'</v>
      </c>
    </row>
    <row r="1831" spans="1:2" x14ac:dyDescent="0.25">
      <c r="A1831" s="6" t="s">
        <v>2268</v>
      </c>
      <c r="B1831" s="6" t="str">
        <f t="shared" si="28"/>
        <v>'https://fnbr.co/glider/v-trigger-vector'</v>
      </c>
    </row>
    <row r="1832" spans="1:2" x14ac:dyDescent="0.25">
      <c r="A1832" s="6" t="s">
        <v>2269</v>
      </c>
      <c r="B1832" s="6" t="str">
        <f t="shared" si="28"/>
        <v>'https://fnbr.co/glider/wolf-kissed-longboat'</v>
      </c>
    </row>
    <row r="1833" spans="1:2" x14ac:dyDescent="0.25">
      <c r="A1833" s="6" t="s">
        <v>2270</v>
      </c>
      <c r="B1833" s="6" t="str">
        <f t="shared" si="28"/>
        <v>'https://fnbr.co/glider/aerial-acrobat'</v>
      </c>
    </row>
    <row r="1834" spans="1:2" x14ac:dyDescent="0.25">
      <c r="A1834" s="6" t="s">
        <v>2271</v>
      </c>
      <c r="B1834" s="6" t="str">
        <f t="shared" si="28"/>
        <v>'https://fnbr.co/glider/ali-tech-plasmawings'</v>
      </c>
    </row>
    <row r="1835" spans="1:2" x14ac:dyDescent="0.25">
      <c r="A1835" s="6" t="s">
        <v>2272</v>
      </c>
      <c r="B1835" s="6" t="str">
        <f t="shared" si="28"/>
        <v>'https://fnbr.co/glider/astroworld-cyclone'</v>
      </c>
    </row>
    <row r="1836" spans="1:2" x14ac:dyDescent="0.25">
      <c r="A1836" s="6" t="s">
        <v>2273</v>
      </c>
      <c r="B1836" s="6" t="str">
        <f t="shared" si="28"/>
        <v>'https://fnbr.co/glider/balvin-cruiser'</v>
      </c>
    </row>
    <row r="1837" spans="1:2" x14ac:dyDescent="0.25">
      <c r="A1837" s="6" t="s">
        <v>2274</v>
      </c>
      <c r="B1837" s="6" t="str">
        <f t="shared" si="28"/>
        <v>'https://fnbr.co/glider/chrome-cloudcruiser'</v>
      </c>
    </row>
    <row r="1838" spans="1:2" x14ac:dyDescent="0.25">
      <c r="A1838" s="6" t="s">
        <v>2275</v>
      </c>
      <c r="B1838" s="6" t="str">
        <f t="shared" si="28"/>
        <v>'https://fnbr.co/glider/cuddly-cloudcruiser'</v>
      </c>
    </row>
    <row r="1839" spans="1:2" x14ac:dyDescent="0.25">
      <c r="A1839" s="6" t="s">
        <v>2276</v>
      </c>
      <c r="B1839" s="6" t="str">
        <f t="shared" si="28"/>
        <v>'https://fnbr.co/glider/cursed-hazeboard'</v>
      </c>
    </row>
    <row r="1840" spans="1:2" x14ac:dyDescent="0.25">
      <c r="A1840" s="6" t="s">
        <v>2277</v>
      </c>
      <c r="B1840" s="6" t="str">
        <f t="shared" si="28"/>
        <v>'https://fnbr.co/glider/iris-daydream'</v>
      </c>
    </row>
    <row r="1841" spans="1:2" x14ac:dyDescent="0.25">
      <c r="A1841" s="6" t="s">
        <v>2278</v>
      </c>
      <c r="B1841" s="6" t="str">
        <f t="shared" si="28"/>
        <v>'https://fnbr.co/glider/mello-rider'</v>
      </c>
    </row>
    <row r="1842" spans="1:2" x14ac:dyDescent="0.25">
      <c r="A1842" s="6" t="s">
        <v>2279</v>
      </c>
      <c r="B1842" s="6" t="str">
        <f t="shared" si="28"/>
        <v>'https://fnbr.co/glider/nunbola'</v>
      </c>
    </row>
    <row r="1843" spans="1:2" x14ac:dyDescent="0.25">
      <c r="A1843" s="6" t="s">
        <v>2280</v>
      </c>
      <c r="B1843" s="6" t="str">
        <f t="shared" si="28"/>
        <v>'https://fnbr.co/glider/rainbow-cloudcruiser'</v>
      </c>
    </row>
    <row r="1844" spans="1:2" x14ac:dyDescent="0.25">
      <c r="A1844" s="6" t="s">
        <v>2281</v>
      </c>
      <c r="B1844" s="6" t="str">
        <f t="shared" si="28"/>
        <v>'https://fnbr.co/glider/sweetener-sailshards'</v>
      </c>
    </row>
    <row r="1845" spans="1:2" x14ac:dyDescent="0.25">
      <c r="A1845" s="6" t="s">
        <v>2282</v>
      </c>
      <c r="B1845" s="6" t="str">
        <f t="shared" si="28"/>
        <v>'https://fnbr.co/glider/the-queens-cloudcarriage'</v>
      </c>
    </row>
    <row r="1846" spans="1:2" x14ac:dyDescent="0.25">
      <c r="A1846" s="6" t="s">
        <v>2283</v>
      </c>
      <c r="B1846" s="6" t="str">
        <f t="shared" si="28"/>
        <v>'https://fnbr.co/glider/wingspan'</v>
      </c>
    </row>
    <row r="1847" spans="1:2" x14ac:dyDescent="0.25">
      <c r="A1847" s="6" t="s">
        <v>2284</v>
      </c>
      <c r="B1847" s="6" t="str">
        <f t="shared" si="28"/>
        <v>'https://fnbr.co/glider/sky-shadow'</v>
      </c>
    </row>
    <row r="1848" spans="1:2" x14ac:dyDescent="0.25">
      <c r="A1848" s="6" t="s">
        <v>2285</v>
      </c>
      <c r="B1848" s="6" t="str">
        <f t="shared" si="28"/>
        <v>'https://fnbr.co/glider/airlift'</v>
      </c>
    </row>
    <row r="1849" spans="1:2" x14ac:dyDescent="0.25">
      <c r="A1849" s="6" t="s">
        <v>2286</v>
      </c>
      <c r="B1849" s="6" t="str">
        <f t="shared" si="28"/>
        <v>'https://fnbr.co/glider/arcana'</v>
      </c>
    </row>
    <row r="1850" spans="1:2" x14ac:dyDescent="0.25">
      <c r="A1850" s="6" t="s">
        <v>2287</v>
      </c>
      <c r="B1850" s="6" t="str">
        <f t="shared" si="28"/>
        <v>'https://fnbr.co/glider/articulated-blade-wing'</v>
      </c>
    </row>
    <row r="1851" spans="1:2" x14ac:dyDescent="0.25">
      <c r="A1851" s="6" t="s">
        <v>2288</v>
      </c>
      <c r="B1851" s="6" t="str">
        <f t="shared" si="28"/>
        <v>'https://fnbr.co/glider/assault-bomber'</v>
      </c>
    </row>
    <row r="1852" spans="1:2" x14ac:dyDescent="0.25">
      <c r="A1852" s="6" t="s">
        <v>2289</v>
      </c>
      <c r="B1852" s="6" t="str">
        <f t="shared" si="28"/>
        <v>'https://fnbr.co/glider/aurora'</v>
      </c>
    </row>
    <row r="1853" spans="1:2" x14ac:dyDescent="0.25">
      <c r="A1853" s="6" t="s">
        <v>2290</v>
      </c>
      <c r="B1853" s="6" t="str">
        <f t="shared" si="28"/>
        <v>'https://fnbr.co/glider/bear-force-one'</v>
      </c>
    </row>
    <row r="1854" spans="1:2" x14ac:dyDescent="0.25">
      <c r="A1854" s="6" t="s">
        <v>2291</v>
      </c>
      <c r="B1854" s="6" t="str">
        <f t="shared" si="28"/>
        <v>'https://fnbr.co/glider/blade-raven'</v>
      </c>
    </row>
    <row r="1855" spans="1:2" x14ac:dyDescent="0.25">
      <c r="A1855" s="6" t="s">
        <v>2292</v>
      </c>
      <c r="B1855" s="6" t="str">
        <f t="shared" si="28"/>
        <v>'https://fnbr.co/glider/bombs-away'</v>
      </c>
    </row>
    <row r="1856" spans="1:2" x14ac:dyDescent="0.25">
      <c r="A1856" s="6" t="s">
        <v>2293</v>
      </c>
      <c r="B1856" s="6" t="str">
        <f t="shared" si="28"/>
        <v>'https://fnbr.co/glider/bone-patrol'</v>
      </c>
    </row>
    <row r="1857" spans="1:2" x14ac:dyDescent="0.25">
      <c r="A1857" s="6" t="s">
        <v>2294</v>
      </c>
      <c r="B1857" s="6" t="str">
        <f t="shared" si="28"/>
        <v>'https://fnbr.co/glider/booty-buoy'</v>
      </c>
    </row>
    <row r="1858" spans="1:2" x14ac:dyDescent="0.25">
      <c r="A1858" s="6" t="s">
        <v>2295</v>
      </c>
      <c r="B1858" s="6" t="str">
        <f t="shared" si="28"/>
        <v>'https://fnbr.co/glider/brella'</v>
      </c>
    </row>
    <row r="1859" spans="1:2" x14ac:dyDescent="0.25">
      <c r="A1859" s="6" t="s">
        <v>2296</v>
      </c>
      <c r="B1859" s="6" t="str">
        <f t="shared" ref="B1859:B1922" si="29">"'"&amp;A1859&amp;"'"</f>
        <v>'https://fnbr.co/glider/brite-blimp'</v>
      </c>
    </row>
    <row r="1860" spans="1:2" x14ac:dyDescent="0.25">
      <c r="A1860" s="6" t="s">
        <v>2297</v>
      </c>
      <c r="B1860" s="6" t="str">
        <f t="shared" si="29"/>
        <v>'https://fnbr.co/glider/bubbloon'</v>
      </c>
    </row>
    <row r="1861" spans="1:2" x14ac:dyDescent="0.25">
      <c r="A1861" s="6" t="s">
        <v>2298</v>
      </c>
      <c r="B1861" s="6" t="str">
        <f t="shared" si="29"/>
        <v>'https://fnbr.co/glider/caged-swiftwing'</v>
      </c>
    </row>
    <row r="1862" spans="1:2" x14ac:dyDescent="0.25">
      <c r="A1862" s="6" t="s">
        <v>2299</v>
      </c>
      <c r="B1862" s="6" t="str">
        <f t="shared" si="29"/>
        <v>'https://fnbr.co/glider/cheyenne-dropship'</v>
      </c>
    </row>
    <row r="1863" spans="1:2" x14ac:dyDescent="0.25">
      <c r="A1863" s="6" t="s">
        <v>2300</v>
      </c>
      <c r="B1863" s="6" t="str">
        <f t="shared" si="29"/>
        <v>'https://fnbr.co/glider/chop-dropper'</v>
      </c>
    </row>
    <row r="1864" spans="1:2" x14ac:dyDescent="0.25">
      <c r="A1864" s="6" t="s">
        <v>2301</v>
      </c>
      <c r="B1864" s="6" t="str">
        <f t="shared" si="29"/>
        <v>'https://fnbr.co/glider/choppa'</v>
      </c>
    </row>
    <row r="1865" spans="1:2" x14ac:dyDescent="0.25">
      <c r="A1865" s="6" t="s">
        <v>2302</v>
      </c>
      <c r="B1865" s="6" t="str">
        <f t="shared" si="29"/>
        <v>'https://fnbr.co/glider/chromestruck-fire'</v>
      </c>
    </row>
    <row r="1866" spans="1:2" x14ac:dyDescent="0.25">
      <c r="A1866" s="6" t="s">
        <v>2303</v>
      </c>
      <c r="B1866" s="6" t="str">
        <f t="shared" si="29"/>
        <v>'https://fnbr.co/glider/cloud-strike'</v>
      </c>
    </row>
    <row r="1867" spans="1:2" x14ac:dyDescent="0.25">
      <c r="A1867" s="6" t="s">
        <v>2304</v>
      </c>
      <c r="B1867" s="6" t="str">
        <f t="shared" si="29"/>
        <v>'https://fnbr.co/glider/coaxial-blue'</v>
      </c>
    </row>
    <row r="1868" spans="1:2" x14ac:dyDescent="0.25">
      <c r="A1868" s="6" t="s">
        <v>2305</v>
      </c>
      <c r="B1868" s="6" t="str">
        <f t="shared" si="29"/>
        <v>'https://fnbr.co/glider/coaxial-copter'</v>
      </c>
    </row>
    <row r="1869" spans="1:2" x14ac:dyDescent="0.25">
      <c r="A1869" s="6" t="s">
        <v>2306</v>
      </c>
      <c r="B1869" s="6" t="str">
        <f t="shared" si="29"/>
        <v>'https://fnbr.co/glider/comet-crasher'</v>
      </c>
    </row>
    <row r="1870" spans="1:2" x14ac:dyDescent="0.25">
      <c r="A1870" s="6" t="s">
        <v>2307</v>
      </c>
      <c r="B1870" s="6" t="str">
        <f t="shared" si="29"/>
        <v>'https://fnbr.co/glider/conquest'</v>
      </c>
    </row>
    <row r="1871" spans="1:2" x14ac:dyDescent="0.25">
      <c r="A1871" s="6" t="s">
        <v>2308</v>
      </c>
      <c r="B1871" s="6" t="str">
        <f t="shared" si="29"/>
        <v>'https://fnbr.co/glider/convergence'</v>
      </c>
    </row>
    <row r="1872" spans="1:2" x14ac:dyDescent="0.25">
      <c r="A1872" s="6" t="s">
        <v>2309</v>
      </c>
      <c r="B1872" s="6" t="str">
        <f t="shared" si="29"/>
        <v>'https://fnbr.co/glider/corrupted-tendrils'</v>
      </c>
    </row>
    <row r="1873" spans="1:2" x14ac:dyDescent="0.25">
      <c r="A1873" s="6" t="s">
        <v>2310</v>
      </c>
      <c r="B1873" s="6" t="str">
        <f t="shared" si="29"/>
        <v>'https://fnbr.co/glider/crazy-eight'</v>
      </c>
    </row>
    <row r="1874" spans="1:2" x14ac:dyDescent="0.25">
      <c r="A1874" s="6" t="s">
        <v>2311</v>
      </c>
      <c r="B1874" s="6" t="str">
        <f t="shared" si="29"/>
        <v>'https://fnbr.co/glider/crypt-cruiser'</v>
      </c>
    </row>
    <row r="1875" spans="1:2" x14ac:dyDescent="0.25">
      <c r="A1875" s="6" t="s">
        <v>2312</v>
      </c>
      <c r="B1875" s="6" t="str">
        <f t="shared" si="29"/>
        <v>'https://fnbr.co/glider/cube-cruiser'</v>
      </c>
    </row>
    <row r="1876" spans="1:2" x14ac:dyDescent="0.25">
      <c r="A1876" s="6" t="s">
        <v>2313</v>
      </c>
      <c r="B1876" s="6" t="str">
        <f t="shared" si="29"/>
        <v>'https://fnbr.co/glider/cyclone'</v>
      </c>
    </row>
    <row r="1877" spans="1:2" x14ac:dyDescent="0.25">
      <c r="A1877" s="6" t="s">
        <v>2314</v>
      </c>
      <c r="B1877" s="6" t="str">
        <f t="shared" si="29"/>
        <v>'https://fnbr.co/glider/dark-engine'</v>
      </c>
    </row>
    <row r="1878" spans="1:2" x14ac:dyDescent="0.25">
      <c r="A1878" s="6" t="s">
        <v>2315</v>
      </c>
      <c r="B1878" s="6" t="str">
        <f t="shared" si="29"/>
        <v>'https://fnbr.co/glider/deep-space-lander'</v>
      </c>
    </row>
    <row r="1879" spans="1:2" x14ac:dyDescent="0.25">
      <c r="A1879" s="6" t="s">
        <v>2316</v>
      </c>
      <c r="B1879" s="6" t="str">
        <f t="shared" si="29"/>
        <v>'https://fnbr.co/glider/dirigible'</v>
      </c>
    </row>
    <row r="1880" spans="1:2" x14ac:dyDescent="0.25">
      <c r="A1880" s="6" t="s">
        <v>2317</v>
      </c>
      <c r="B1880" s="6" t="str">
        <f t="shared" si="29"/>
        <v>'https://fnbr.co/glider/discovery'</v>
      </c>
    </row>
    <row r="1881" spans="1:2" x14ac:dyDescent="0.25">
      <c r="A1881" s="6" t="s">
        <v>2318</v>
      </c>
      <c r="B1881" s="6" t="str">
        <f t="shared" si="29"/>
        <v>'https://fnbr.co/glider/divine-dragon'</v>
      </c>
    </row>
    <row r="1882" spans="1:2" x14ac:dyDescent="0.25">
      <c r="A1882" s="6" t="s">
        <v>2319</v>
      </c>
      <c r="B1882" s="6" t="str">
        <f t="shared" si="29"/>
        <v>'https://fnbr.co/glider/ecto-glider'</v>
      </c>
    </row>
    <row r="1883" spans="1:2" x14ac:dyDescent="0.25">
      <c r="A1883" s="6" t="s">
        <v>2320</v>
      </c>
      <c r="B1883" s="6" t="str">
        <f t="shared" si="29"/>
        <v>'https://fnbr.co/glider/eggar'</v>
      </c>
    </row>
    <row r="1884" spans="1:2" x14ac:dyDescent="0.25">
      <c r="A1884" s="6" t="s">
        <v>2321</v>
      </c>
      <c r="B1884" s="6" t="str">
        <f t="shared" si="29"/>
        <v>'https://fnbr.co/glider/enchanted-lifebloom'</v>
      </c>
    </row>
    <row r="1885" spans="1:2" x14ac:dyDescent="0.25">
      <c r="A1885" s="6" t="s">
        <v>2322</v>
      </c>
      <c r="B1885" s="6" t="str">
        <f t="shared" si="29"/>
        <v>'https://fnbr.co/glider/extra-cheese'</v>
      </c>
    </row>
    <row r="1886" spans="1:2" x14ac:dyDescent="0.25">
      <c r="A1886" s="6" t="s">
        <v>2323</v>
      </c>
      <c r="B1886" s="6" t="str">
        <f t="shared" si="29"/>
        <v>'https://fnbr.co/glider/field-wraith'</v>
      </c>
    </row>
    <row r="1887" spans="1:2" x14ac:dyDescent="0.25">
      <c r="A1887" s="6" t="s">
        <v>2324</v>
      </c>
      <c r="B1887" s="6" t="str">
        <f t="shared" si="29"/>
        <v>'https://fnbr.co/glider/flavor-dusted-sparklewings'</v>
      </c>
    </row>
    <row r="1888" spans="1:2" x14ac:dyDescent="0.25">
      <c r="A1888" s="6" t="s">
        <v>2325</v>
      </c>
      <c r="B1888" s="6" t="str">
        <f t="shared" si="29"/>
        <v>'https://fnbr.co/glider/flying-saucer'</v>
      </c>
    </row>
    <row r="1889" spans="1:2" x14ac:dyDescent="0.25">
      <c r="A1889" s="6" t="s">
        <v>2326</v>
      </c>
      <c r="B1889" s="6" t="str">
        <f t="shared" si="29"/>
        <v>'https://fnbr.co/glider/gaaras-sand-cloud'</v>
      </c>
    </row>
    <row r="1890" spans="1:2" x14ac:dyDescent="0.25">
      <c r="A1890" s="6" t="s">
        <v>2327</v>
      </c>
      <c r="B1890" s="6" t="str">
        <f t="shared" si="29"/>
        <v>'https://fnbr.co/glider/get-down'</v>
      </c>
    </row>
    <row r="1891" spans="1:2" x14ac:dyDescent="0.25">
      <c r="A1891" s="6" t="s">
        <v>2328</v>
      </c>
      <c r="B1891" s="6" t="str">
        <f t="shared" si="29"/>
        <v>'https://fnbr.co/glider/glow-wings'</v>
      </c>
    </row>
    <row r="1892" spans="1:2" x14ac:dyDescent="0.25">
      <c r="A1892" s="6" t="s">
        <v>2329</v>
      </c>
      <c r="B1892" s="6" t="str">
        <f t="shared" si="29"/>
        <v>'https://fnbr.co/glider/golden-look-board'</v>
      </c>
    </row>
    <row r="1893" spans="1:2" x14ac:dyDescent="0.25">
      <c r="A1893" s="6" t="s">
        <v>2330</v>
      </c>
      <c r="B1893" s="6" t="str">
        <f t="shared" si="29"/>
        <v>'https://fnbr.co/glider/gravens-wings'</v>
      </c>
    </row>
    <row r="1894" spans="1:2" x14ac:dyDescent="0.25">
      <c r="A1894" s="6" t="s">
        <v>2331</v>
      </c>
      <c r="B1894" s="6" t="str">
        <f t="shared" si="29"/>
        <v>'https://fnbr.co/glider/hang-time'</v>
      </c>
    </row>
    <row r="1895" spans="1:2" x14ac:dyDescent="0.25">
      <c r="A1895" s="6" t="s">
        <v>2332</v>
      </c>
      <c r="B1895" s="6" t="str">
        <f t="shared" si="29"/>
        <v>'https://fnbr.co/glider/hatchling'</v>
      </c>
    </row>
    <row r="1896" spans="1:2" x14ac:dyDescent="0.25">
      <c r="A1896" s="6" t="s">
        <v>2333</v>
      </c>
      <c r="B1896" s="6" t="str">
        <f t="shared" si="29"/>
        <v>'https://fnbr.co/glider/hex-hut'</v>
      </c>
    </row>
    <row r="1897" spans="1:2" x14ac:dyDescent="0.25">
      <c r="A1897" s="6" t="s">
        <v>2334</v>
      </c>
      <c r="B1897" s="6" t="str">
        <f t="shared" si="29"/>
        <v>'https://fnbr.co/glider/high-octane'</v>
      </c>
    </row>
    <row r="1898" spans="1:2" x14ac:dyDescent="0.25">
      <c r="A1898" s="6" t="s">
        <v>2335</v>
      </c>
      <c r="B1898" s="6" t="str">
        <f t="shared" si="29"/>
        <v>'https://fnbr.co/glider/hot-slurp-balloon'</v>
      </c>
    </row>
    <row r="1899" spans="1:2" x14ac:dyDescent="0.25">
      <c r="A1899" s="6" t="s">
        <v>2336</v>
      </c>
      <c r="B1899" s="6" t="str">
        <f t="shared" si="29"/>
        <v>'https://fnbr.co/glider/hunters-skyblade'</v>
      </c>
    </row>
    <row r="1900" spans="1:2" x14ac:dyDescent="0.25">
      <c r="A1900" s="6" t="s">
        <v>2337</v>
      </c>
      <c r="B1900" s="6" t="str">
        <f t="shared" si="29"/>
        <v>'https://fnbr.co/glider/intrepid'</v>
      </c>
    </row>
    <row r="1901" spans="1:2" x14ac:dyDescent="0.25">
      <c r="A1901" s="6" t="s">
        <v>2338</v>
      </c>
      <c r="B1901" s="6" t="str">
        <f t="shared" si="29"/>
        <v>'https://fnbr.co/glider/junk-bucket'</v>
      </c>
    </row>
    <row r="1902" spans="1:2" x14ac:dyDescent="0.25">
      <c r="A1902" s="6" t="s">
        <v>2339</v>
      </c>
      <c r="B1902" s="6" t="str">
        <f t="shared" si="29"/>
        <v>'https://fnbr.co/glider/junkjet'</v>
      </c>
    </row>
    <row r="1903" spans="1:2" x14ac:dyDescent="0.25">
      <c r="A1903" s="6" t="s">
        <v>2340</v>
      </c>
      <c r="B1903" s="6" t="str">
        <f t="shared" si="29"/>
        <v>'https://fnbr.co/glider/kata-tech-burstwing'</v>
      </c>
    </row>
    <row r="1904" spans="1:2" x14ac:dyDescent="0.25">
      <c r="A1904" s="6" t="s">
        <v>2341</v>
      </c>
      <c r="B1904" s="6" t="str">
        <f t="shared" si="29"/>
        <v>'https://fnbr.co/glider/krampus-little-helper'</v>
      </c>
    </row>
    <row r="1905" spans="1:2" x14ac:dyDescent="0.25">
      <c r="A1905" s="6" t="s">
        <v>2342</v>
      </c>
      <c r="B1905" s="6" t="str">
        <f t="shared" si="29"/>
        <v>'https://fnbr.co/glider/kurama'</v>
      </c>
    </row>
    <row r="1906" spans="1:2" x14ac:dyDescent="0.25">
      <c r="A1906" s="6" t="s">
        <v>2343</v>
      </c>
      <c r="B1906" s="6" t="str">
        <f t="shared" si="29"/>
        <v>'https://fnbr.co/glider/lunar-skyspan'</v>
      </c>
    </row>
    <row r="1907" spans="1:2" x14ac:dyDescent="0.25">
      <c r="A1907" s="6" t="s">
        <v>2344</v>
      </c>
      <c r="B1907" s="6" t="str">
        <f t="shared" si="29"/>
        <v>'https://fnbr.co/glider/magic-wings'</v>
      </c>
    </row>
    <row r="1908" spans="1:2" x14ac:dyDescent="0.25">
      <c r="A1908" s="6" t="s">
        <v>2345</v>
      </c>
      <c r="B1908" s="6" t="str">
        <f t="shared" si="29"/>
        <v>'https://fnbr.co/glider/man-o-war'</v>
      </c>
    </row>
    <row r="1909" spans="1:2" x14ac:dyDescent="0.25">
      <c r="A1909" s="6" t="s">
        <v>2346</v>
      </c>
      <c r="B1909" s="6" t="str">
        <f t="shared" si="29"/>
        <v>'https://fnbr.co/glider/manda'</v>
      </c>
    </row>
    <row r="1910" spans="1:2" x14ac:dyDescent="0.25">
      <c r="A1910" s="6" t="s">
        <v>2347</v>
      </c>
      <c r="B1910" s="6" t="str">
        <f t="shared" si="29"/>
        <v>'https://fnbr.co/glider/master-mix'</v>
      </c>
    </row>
    <row r="1911" spans="1:2" x14ac:dyDescent="0.25">
      <c r="A1911" s="6" t="s">
        <v>2348</v>
      </c>
      <c r="B1911" s="6" t="str">
        <f t="shared" si="29"/>
        <v>'https://fnbr.co/glider/metalmark'</v>
      </c>
    </row>
    <row r="1912" spans="1:2" x14ac:dyDescent="0.25">
      <c r="A1912" s="6" t="s">
        <v>2349</v>
      </c>
      <c r="B1912" s="6" t="str">
        <f t="shared" si="29"/>
        <v>'https://fnbr.co/glider/meteor-skimmer'</v>
      </c>
    </row>
    <row r="1913" spans="1:2" x14ac:dyDescent="0.25">
      <c r="A1913" s="6" t="s">
        <v>2350</v>
      </c>
      <c r="B1913" s="6" t="str">
        <f t="shared" si="29"/>
        <v>'https://fnbr.co/glider/nautilus'</v>
      </c>
    </row>
    <row r="1914" spans="1:2" x14ac:dyDescent="0.25">
      <c r="A1914" s="6" t="s">
        <v>2351</v>
      </c>
      <c r="B1914" s="6" t="str">
        <f t="shared" si="29"/>
        <v>'https://fnbr.co/glider/ollie'</v>
      </c>
    </row>
    <row r="1915" spans="1:2" x14ac:dyDescent="0.25">
      <c r="A1915" s="6" t="s">
        <v>2352</v>
      </c>
      <c r="B1915" s="6" t="str">
        <f t="shared" si="29"/>
        <v>'https://fnbr.co/glider/orbital-shuttle'</v>
      </c>
    </row>
    <row r="1916" spans="1:2" x14ac:dyDescent="0.25">
      <c r="A1916" s="6" t="s">
        <v>2353</v>
      </c>
      <c r="B1916" s="6" t="str">
        <f t="shared" si="29"/>
        <v>'https://fnbr.co/glider/planetary-probe'</v>
      </c>
    </row>
    <row r="1917" spans="1:2" x14ac:dyDescent="0.25">
      <c r="A1917" s="6" t="s">
        <v>2354</v>
      </c>
      <c r="B1917" s="6" t="str">
        <f t="shared" si="29"/>
        <v>'https://fnbr.co/glider/propeller-perry'</v>
      </c>
    </row>
    <row r="1918" spans="1:2" x14ac:dyDescent="0.25">
      <c r="A1918" s="6" t="s">
        <v>2355</v>
      </c>
      <c r="B1918" s="6" t="str">
        <f t="shared" si="29"/>
        <v>'https://fnbr.co/glider/pterodactyl'</v>
      </c>
    </row>
    <row r="1919" spans="1:2" x14ac:dyDescent="0.25">
      <c r="A1919" s="6" t="s">
        <v>2356</v>
      </c>
      <c r="B1919" s="6" t="str">
        <f t="shared" si="29"/>
        <v>'https://fnbr.co/glider/ricks-ufo-cruiser'</v>
      </c>
    </row>
    <row r="1920" spans="1:2" x14ac:dyDescent="0.25">
      <c r="A1920" s="6" t="s">
        <v>2357</v>
      </c>
      <c r="B1920" s="6" t="str">
        <f t="shared" si="29"/>
        <v>'https://fnbr.co/glider/rickety-runner'</v>
      </c>
    </row>
    <row r="1921" spans="1:2" x14ac:dyDescent="0.25">
      <c r="A1921" s="6" t="s">
        <v>2358</v>
      </c>
      <c r="B1921" s="6" t="str">
        <f t="shared" si="29"/>
        <v>'https://fnbr.co/glider/rocket-science'</v>
      </c>
    </row>
    <row r="1922" spans="1:2" x14ac:dyDescent="0.25">
      <c r="A1922" s="6" t="s">
        <v>2359</v>
      </c>
      <c r="B1922" s="6" t="str">
        <f t="shared" si="29"/>
        <v>'https://fnbr.co/glider/rotor'</v>
      </c>
    </row>
    <row r="1923" spans="1:2" x14ac:dyDescent="0.25">
      <c r="A1923" s="6" t="s">
        <v>2360</v>
      </c>
      <c r="B1923" s="6" t="str">
        <f t="shared" ref="B1923:B1986" si="30">"'"&amp;A1923&amp;"'"</f>
        <v>'https://fnbr.co/glider/rusty-rider'</v>
      </c>
    </row>
    <row r="1924" spans="1:2" x14ac:dyDescent="0.25">
      <c r="A1924" s="6" t="s">
        <v>2361</v>
      </c>
      <c r="B1924" s="6" t="str">
        <f t="shared" si="30"/>
        <v>'https://fnbr.co/glider/servo'</v>
      </c>
    </row>
    <row r="1925" spans="1:2" x14ac:dyDescent="0.25">
      <c r="A1925" s="6" t="s">
        <v>2362</v>
      </c>
      <c r="B1925" s="6" t="str">
        <f t="shared" si="30"/>
        <v>'https://fnbr.co/glider/shadow-puppet'</v>
      </c>
    </row>
    <row r="1926" spans="1:2" x14ac:dyDescent="0.25">
      <c r="A1926" s="6" t="s">
        <v>2363</v>
      </c>
      <c r="B1926" s="6" t="str">
        <f t="shared" si="30"/>
        <v>'https://fnbr.co/glider/shenron'</v>
      </c>
    </row>
    <row r="1927" spans="1:2" x14ac:dyDescent="0.25">
      <c r="A1927" s="6" t="s">
        <v>2364</v>
      </c>
      <c r="B1927" s="6" t="str">
        <f t="shared" si="30"/>
        <v>'https://fnbr.co/glider/skellefish'</v>
      </c>
    </row>
    <row r="1928" spans="1:2" x14ac:dyDescent="0.25">
      <c r="A1928" s="6" t="s">
        <v>2365</v>
      </c>
      <c r="B1928" s="6" t="str">
        <f t="shared" si="30"/>
        <v>'https://fnbr.co/glider/skelly-sailer'</v>
      </c>
    </row>
    <row r="1929" spans="1:2" x14ac:dyDescent="0.25">
      <c r="A1929" s="6" t="s">
        <v>2366</v>
      </c>
      <c r="B1929" s="6" t="str">
        <f t="shared" si="30"/>
        <v>'https://fnbr.co/glider/sky-ray'</v>
      </c>
    </row>
    <row r="1930" spans="1:2" x14ac:dyDescent="0.25">
      <c r="A1930" s="6" t="s">
        <v>2367</v>
      </c>
      <c r="B1930" s="6" t="str">
        <f t="shared" si="30"/>
        <v>'https://fnbr.co/glider/slipstream'</v>
      </c>
    </row>
    <row r="1931" spans="1:2" x14ac:dyDescent="0.25">
      <c r="A1931" s="6" t="s">
        <v>2368</v>
      </c>
      <c r="B1931" s="6" t="str">
        <f t="shared" si="30"/>
        <v>'https://fnbr.co/glider/snowmando-board'</v>
      </c>
    </row>
    <row r="1932" spans="1:2" x14ac:dyDescent="0.25">
      <c r="A1932" s="6" t="s">
        <v>2369</v>
      </c>
      <c r="B1932" s="6" t="str">
        <f t="shared" si="30"/>
        <v>'https://fnbr.co/glider/sovereign-griffin'</v>
      </c>
    </row>
    <row r="1933" spans="1:2" x14ac:dyDescent="0.25">
      <c r="A1933" s="6" t="s">
        <v>2370</v>
      </c>
      <c r="B1933" s="6" t="str">
        <f t="shared" si="30"/>
        <v>'https://fnbr.co/glider/sparkle-strider'</v>
      </c>
    </row>
    <row r="1934" spans="1:2" x14ac:dyDescent="0.25">
      <c r="A1934" s="6" t="s">
        <v>2371</v>
      </c>
      <c r="B1934" s="6" t="str">
        <f t="shared" si="30"/>
        <v>'https://fnbr.co/glider/spirit'</v>
      </c>
    </row>
    <row r="1935" spans="1:2" x14ac:dyDescent="0.25">
      <c r="A1935" s="6" t="s">
        <v>2372</v>
      </c>
      <c r="B1935" s="6" t="str">
        <f t="shared" si="30"/>
        <v>'https://fnbr.co/glider/splashdown'</v>
      </c>
    </row>
    <row r="1936" spans="1:2" x14ac:dyDescent="0.25">
      <c r="A1936" s="6" t="s">
        <v>2373</v>
      </c>
      <c r="B1936" s="6" t="str">
        <f t="shared" si="30"/>
        <v>'https://fnbr.co/glider/split-wing'</v>
      </c>
    </row>
    <row r="1937" spans="1:2" x14ac:dyDescent="0.25">
      <c r="A1937" s="6" t="s">
        <v>2374</v>
      </c>
      <c r="B1937" s="6" t="str">
        <f t="shared" si="30"/>
        <v>'https://fnbr.co/glider/storm-eye'</v>
      </c>
    </row>
    <row r="1938" spans="1:2" x14ac:dyDescent="0.25">
      <c r="A1938" s="6" t="s">
        <v>2375</v>
      </c>
      <c r="B1938" s="6" t="str">
        <f t="shared" si="30"/>
        <v>'https://fnbr.co/glider/swarm'</v>
      </c>
    </row>
    <row r="1939" spans="1:2" x14ac:dyDescent="0.25">
      <c r="A1939" s="6" t="s">
        <v>2376</v>
      </c>
      <c r="B1939" s="6" t="str">
        <f t="shared" si="30"/>
        <v>'https://fnbr.co/glider/terminus'</v>
      </c>
    </row>
    <row r="1940" spans="1:2" x14ac:dyDescent="0.25">
      <c r="A1940" s="6" t="s">
        <v>2377</v>
      </c>
      <c r="B1940" s="6" t="str">
        <f t="shared" si="30"/>
        <v>'https://fnbr.co/glider/the-rocket-wing'</v>
      </c>
    </row>
    <row r="1941" spans="1:2" x14ac:dyDescent="0.25">
      <c r="A1941" s="6" t="s">
        <v>2378</v>
      </c>
      <c r="B1941" s="6" t="str">
        <f t="shared" si="30"/>
        <v>'https://fnbr.co/glider/the-soaring-crescent'</v>
      </c>
    </row>
    <row r="1942" spans="1:2" x14ac:dyDescent="0.25">
      <c r="A1942" s="6" t="s">
        <v>2379</v>
      </c>
      <c r="B1942" s="6" t="str">
        <f t="shared" si="30"/>
        <v>'https://fnbr.co/glider/turbo-spin'</v>
      </c>
    </row>
    <row r="1943" spans="1:2" x14ac:dyDescent="0.25">
      <c r="A1943" s="6" t="s">
        <v>2380</v>
      </c>
      <c r="B1943" s="6" t="str">
        <f t="shared" si="30"/>
        <v>'https://fnbr.co/glider/venus-flyer'</v>
      </c>
    </row>
    <row r="1944" spans="1:2" x14ac:dyDescent="0.25">
      <c r="A1944" s="6" t="s">
        <v>2381</v>
      </c>
      <c r="B1944" s="6" t="str">
        <f t="shared" si="30"/>
        <v>'https://fnbr.co/glider/viceroy-mark-i'</v>
      </c>
    </row>
    <row r="1945" spans="1:2" x14ac:dyDescent="0.25">
      <c r="A1945" s="6" t="s">
        <v>2382</v>
      </c>
      <c r="B1945" s="6" t="str">
        <f t="shared" si="30"/>
        <v>'https://fnbr.co/glider/weeping-crow'</v>
      </c>
    </row>
    <row r="1946" spans="1:2" x14ac:dyDescent="0.25">
      <c r="A1946" s="6" t="s">
        <v>2383</v>
      </c>
      <c r="B1946" s="6" t="str">
        <f t="shared" si="30"/>
        <v>'https://fnbr.co/glider/whale-sailer'</v>
      </c>
    </row>
    <row r="1947" spans="1:2" x14ac:dyDescent="0.25">
      <c r="A1947" s="6" t="s">
        <v>2384</v>
      </c>
      <c r="B1947" s="6" t="str">
        <f t="shared" si="30"/>
        <v>'https://fnbr.co/glider/white-squall'</v>
      </c>
    </row>
    <row r="1948" spans="1:2" x14ac:dyDescent="0.25">
      <c r="A1948" s="6" t="s">
        <v>2385</v>
      </c>
      <c r="B1948" s="6" t="str">
        <f t="shared" si="30"/>
        <v>'https://fnbr.co/glider/wings-of-valor'</v>
      </c>
    </row>
    <row r="1949" spans="1:2" x14ac:dyDescent="0.25">
      <c r="A1949" s="6" t="s">
        <v>2386</v>
      </c>
      <c r="B1949" s="6" t="str">
        <f t="shared" si="30"/>
        <v>'https://fnbr.co/glider/zyg-ray'</v>
      </c>
    </row>
    <row r="1950" spans="1:2" x14ac:dyDescent="0.25">
      <c r="A1950" s="6" t="s">
        <v>2387</v>
      </c>
      <c r="B1950" s="6" t="str">
        <f t="shared" si="30"/>
        <v>'https://fnbr.co/glider/2020'</v>
      </c>
    </row>
    <row r="1951" spans="1:2" x14ac:dyDescent="0.25">
      <c r="A1951" s="6" t="s">
        <v>2388</v>
      </c>
      <c r="B1951" s="6" t="str">
        <f t="shared" si="30"/>
        <v>'https://fnbr.co/glider/batso'</v>
      </c>
    </row>
    <row r="1952" spans="1:2" x14ac:dyDescent="0.25">
      <c r="A1952" s="6" t="s">
        <v>2389</v>
      </c>
      <c r="B1952" s="6" t="str">
        <f t="shared" si="30"/>
        <v>'https://fnbr.co/glider/big-haul'</v>
      </c>
    </row>
    <row r="1953" spans="1:2" x14ac:dyDescent="0.25">
      <c r="A1953" s="6" t="s">
        <v>2390</v>
      </c>
      <c r="B1953" s="6" t="str">
        <f t="shared" si="30"/>
        <v>'https://fnbr.co/glider/bladey-bird'</v>
      </c>
    </row>
    <row r="1954" spans="1:2" x14ac:dyDescent="0.25">
      <c r="A1954" s="6" t="s">
        <v>2391</v>
      </c>
      <c r="B1954" s="6" t="str">
        <f t="shared" si="30"/>
        <v>'https://fnbr.co/glider/blue-streak'</v>
      </c>
    </row>
    <row r="1955" spans="1:2" x14ac:dyDescent="0.25">
      <c r="A1955" s="6" t="s">
        <v>2392</v>
      </c>
      <c r="B1955" s="6" t="str">
        <f t="shared" si="30"/>
        <v>'https://fnbr.co/glider/blue-viper'</v>
      </c>
    </row>
    <row r="1956" spans="1:2" x14ac:dyDescent="0.25">
      <c r="A1956" s="6" t="s">
        <v>2393</v>
      </c>
      <c r="B1956" s="6" t="str">
        <f t="shared" si="30"/>
        <v>'https://fnbr.co/glider/boomer'</v>
      </c>
    </row>
    <row r="1957" spans="1:2" x14ac:dyDescent="0.25">
      <c r="A1957" s="6" t="s">
        <v>2394</v>
      </c>
      <c r="B1957" s="6" t="str">
        <f t="shared" si="30"/>
        <v>'https://fnbr.co/glider/boosted-groundsurfer'</v>
      </c>
    </row>
    <row r="1958" spans="1:2" x14ac:dyDescent="0.25">
      <c r="A1958" s="6" t="s">
        <v>2395</v>
      </c>
      <c r="B1958" s="6" t="str">
        <f t="shared" si="30"/>
        <v>'https://fnbr.co/glider/camp-cruiser'</v>
      </c>
    </row>
    <row r="1959" spans="1:2" x14ac:dyDescent="0.25">
      <c r="A1959" s="6" t="s">
        <v>2396</v>
      </c>
      <c r="B1959" s="6" t="str">
        <f t="shared" si="30"/>
        <v>'https://fnbr.co/glider/celestia'</v>
      </c>
    </row>
    <row r="1960" spans="1:2" x14ac:dyDescent="0.25">
      <c r="A1960" s="6" t="s">
        <v>2397</v>
      </c>
      <c r="B1960" s="6" t="str">
        <f t="shared" si="30"/>
        <v>'https://fnbr.co/glider/chain-surfer'</v>
      </c>
    </row>
    <row r="1961" spans="1:2" x14ac:dyDescent="0.25">
      <c r="A1961" s="6" t="s">
        <v>2398</v>
      </c>
      <c r="B1961" s="6" t="str">
        <f t="shared" si="30"/>
        <v>'https://fnbr.co/glider/coral-cruiser'</v>
      </c>
    </row>
    <row r="1962" spans="1:2" x14ac:dyDescent="0.25">
      <c r="A1962" s="6" t="s">
        <v>2399</v>
      </c>
      <c r="B1962" s="6" t="str">
        <f t="shared" si="30"/>
        <v>'https://fnbr.co/glider/covered-crusader'</v>
      </c>
    </row>
    <row r="1963" spans="1:2" x14ac:dyDescent="0.25">
      <c r="A1963" s="6" t="s">
        <v>2400</v>
      </c>
      <c r="B1963" s="6" t="str">
        <f t="shared" si="30"/>
        <v>'https://fnbr.co/glider/cozy-coaster'</v>
      </c>
    </row>
    <row r="1964" spans="1:2" x14ac:dyDescent="0.25">
      <c r="A1964" s="6" t="s">
        <v>2401</v>
      </c>
      <c r="B1964" s="6" t="str">
        <f t="shared" si="30"/>
        <v>'https://fnbr.co/glider/crashing-satellite'</v>
      </c>
    </row>
    <row r="1965" spans="1:2" x14ac:dyDescent="0.25">
      <c r="A1965" s="6" t="s">
        <v>2402</v>
      </c>
      <c r="B1965" s="6" t="str">
        <f t="shared" si="30"/>
        <v>'https://fnbr.co/glider/crimson-wish'</v>
      </c>
    </row>
    <row r="1966" spans="1:2" x14ac:dyDescent="0.25">
      <c r="A1966" s="6" t="s">
        <v>2403</v>
      </c>
      <c r="B1966" s="6" t="str">
        <f t="shared" si="30"/>
        <v>'https://fnbr.co/glider/crop-duster'</v>
      </c>
    </row>
    <row r="1967" spans="1:2" x14ac:dyDescent="0.25">
      <c r="A1967" s="6" t="s">
        <v>2404</v>
      </c>
      <c r="B1967" s="6" t="str">
        <f t="shared" si="30"/>
        <v>'https://fnbr.co/glider/crystal-carriage'</v>
      </c>
    </row>
    <row r="1968" spans="1:2" x14ac:dyDescent="0.25">
      <c r="A1968" s="6" t="s">
        <v>2405</v>
      </c>
      <c r="B1968" s="6" t="str">
        <f t="shared" si="30"/>
        <v>'https://fnbr.co/glider/cuddle-cruiser'</v>
      </c>
    </row>
    <row r="1969" spans="1:2" x14ac:dyDescent="0.25">
      <c r="A1969" s="6" t="s">
        <v>2406</v>
      </c>
      <c r="B1969" s="6" t="str">
        <f t="shared" si="30"/>
        <v>'https://fnbr.co/glider/custom-flier'</v>
      </c>
    </row>
    <row r="1970" spans="1:2" x14ac:dyDescent="0.25">
      <c r="A1970" s="6" t="s">
        <v>2407</v>
      </c>
      <c r="B1970" s="6" t="str">
        <f t="shared" si="30"/>
        <v>'https://fnbr.co/glider/dark-forerunner'</v>
      </c>
    </row>
    <row r="1971" spans="1:2" x14ac:dyDescent="0.25">
      <c r="A1971" s="6" t="s">
        <v>2408</v>
      </c>
      <c r="B1971" s="6" t="str">
        <f t="shared" si="30"/>
        <v>'https://fnbr.co/glider/dawns-promise'</v>
      </c>
    </row>
    <row r="1972" spans="1:2" x14ac:dyDescent="0.25">
      <c r="A1972" s="6" t="s">
        <v>2409</v>
      </c>
      <c r="B1972" s="6" t="str">
        <f t="shared" si="30"/>
        <v>'https://fnbr.co/glider/disruptor'</v>
      </c>
    </row>
    <row r="1973" spans="1:2" x14ac:dyDescent="0.25">
      <c r="A1973" s="6" t="s">
        <v>2410</v>
      </c>
      <c r="B1973" s="6" t="str">
        <f t="shared" si="30"/>
        <v>'https://fnbr.co/glider/diverge'</v>
      </c>
    </row>
    <row r="1974" spans="1:2" x14ac:dyDescent="0.25">
      <c r="A1974" s="6" t="s">
        <v>2411</v>
      </c>
      <c r="B1974" s="6" t="str">
        <f t="shared" si="30"/>
        <v>'https://fnbr.co/glider/driftstream'</v>
      </c>
    </row>
    <row r="1975" spans="1:2" x14ac:dyDescent="0.25">
      <c r="A1975" s="6" t="s">
        <v>2412</v>
      </c>
      <c r="B1975" s="6" t="str">
        <f t="shared" si="30"/>
        <v>'https://fnbr.co/glider/drip-dropper'</v>
      </c>
    </row>
    <row r="1976" spans="1:2" x14ac:dyDescent="0.25">
      <c r="A1976" s="6" t="s">
        <v>2413</v>
      </c>
      <c r="B1976" s="6" t="str">
        <f t="shared" si="30"/>
        <v>'https://fnbr.co/glider/dual-defiant'</v>
      </c>
    </row>
    <row r="1977" spans="1:2" x14ac:dyDescent="0.25">
      <c r="A1977" s="6" t="s">
        <v>2414</v>
      </c>
      <c r="B1977" s="6" t="str">
        <f t="shared" si="30"/>
        <v>'https://fnbr.co/glider/echo-jet'</v>
      </c>
    </row>
    <row r="1978" spans="1:2" x14ac:dyDescent="0.25">
      <c r="A1978" s="6" t="s">
        <v>2415</v>
      </c>
      <c r="B1978" s="6" t="str">
        <f t="shared" si="30"/>
        <v>'https://fnbr.co/glider/elite-recon'</v>
      </c>
    </row>
    <row r="1979" spans="1:2" x14ac:dyDescent="0.25">
      <c r="A1979" s="6" t="s">
        <v>2416</v>
      </c>
      <c r="B1979" s="6" t="str">
        <f t="shared" si="30"/>
        <v>'https://fnbr.co/glider/emergency-raft'</v>
      </c>
    </row>
    <row r="1980" spans="1:2" x14ac:dyDescent="0.25">
      <c r="A1980" s="6" t="s">
        <v>2417</v>
      </c>
      <c r="B1980" s="6" t="str">
        <f t="shared" si="30"/>
        <v>'https://fnbr.co/glider/equalizer'</v>
      </c>
    </row>
    <row r="1981" spans="1:2" x14ac:dyDescent="0.25">
      <c r="A1981" s="6" t="s">
        <v>2418</v>
      </c>
      <c r="B1981" s="6" t="str">
        <f t="shared" si="30"/>
        <v>'https://fnbr.co/glider/everythings-end'</v>
      </c>
    </row>
    <row r="1982" spans="1:2" x14ac:dyDescent="0.25">
      <c r="A1982" s="6" t="s">
        <v>2419</v>
      </c>
      <c r="B1982" s="6" t="str">
        <f t="shared" si="30"/>
        <v>'https://fnbr.co/glider/far-from-home'</v>
      </c>
    </row>
    <row r="1983" spans="1:2" x14ac:dyDescent="0.25">
      <c r="A1983" s="6" t="s">
        <v>2420</v>
      </c>
      <c r="B1983" s="6" t="str">
        <f t="shared" si="30"/>
        <v>'https://fnbr.co/glider/feathered-flyer'</v>
      </c>
    </row>
    <row r="1984" spans="1:2" x14ac:dyDescent="0.25">
      <c r="A1984" s="6" t="s">
        <v>2421</v>
      </c>
      <c r="B1984" s="6" t="str">
        <f t="shared" si="30"/>
        <v>'https://fnbr.co/glider/fiery-descent'</v>
      </c>
    </row>
    <row r="1985" spans="1:2" x14ac:dyDescent="0.25">
      <c r="A1985" s="6" t="s">
        <v>2422</v>
      </c>
      <c r="B1985" s="6" t="str">
        <f t="shared" si="30"/>
        <v>'https://fnbr.co/glider/fishy-flier'</v>
      </c>
    </row>
    <row r="1986" spans="1:2" x14ac:dyDescent="0.25">
      <c r="A1986" s="6" t="s">
        <v>2423</v>
      </c>
      <c r="B1986" s="6" t="str">
        <f t="shared" si="30"/>
        <v>'https://fnbr.co/glider/flapjack-flyer'</v>
      </c>
    </row>
    <row r="1987" spans="1:2" x14ac:dyDescent="0.25">
      <c r="A1987" s="6" t="s">
        <v>2424</v>
      </c>
      <c r="B1987" s="6" t="str">
        <f t="shared" ref="B1987:B2050" si="31">"'"&amp;A1987&amp;"'"</f>
        <v>'https://fnbr.co/glider/flappy'</v>
      </c>
    </row>
    <row r="1988" spans="1:2" x14ac:dyDescent="0.25">
      <c r="A1988" s="6" t="s">
        <v>2425</v>
      </c>
      <c r="B1988" s="6" t="str">
        <f t="shared" si="31"/>
        <v>'https://fnbr.co/glider/flappy-flyer'</v>
      </c>
    </row>
    <row r="1989" spans="1:2" x14ac:dyDescent="0.25">
      <c r="A1989" s="6" t="s">
        <v>2426</v>
      </c>
      <c r="B1989" s="6" t="str">
        <f t="shared" si="31"/>
        <v>'https://fnbr.co/glider/flutterbug'</v>
      </c>
    </row>
    <row r="1990" spans="1:2" x14ac:dyDescent="0.25">
      <c r="A1990" s="6" t="s">
        <v>2427</v>
      </c>
      <c r="B1990" s="6" t="str">
        <f t="shared" si="31"/>
        <v>'https://fnbr.co/glider/flux-flier'</v>
      </c>
    </row>
    <row r="1991" spans="1:2" x14ac:dyDescent="0.25">
      <c r="A1991" s="6" t="s">
        <v>2428</v>
      </c>
      <c r="B1991" s="6" t="str">
        <f t="shared" si="31"/>
        <v>'https://fnbr.co/glider/flying-carp'</v>
      </c>
    </row>
    <row r="1992" spans="1:2" x14ac:dyDescent="0.25">
      <c r="A1992" s="6" t="s">
        <v>2429</v>
      </c>
      <c r="B1992" s="6" t="str">
        <f t="shared" si="31"/>
        <v>'https://fnbr.co/glider/forerunner'</v>
      </c>
    </row>
    <row r="1993" spans="1:2" x14ac:dyDescent="0.25">
      <c r="A1993" s="6" t="s">
        <v>2430</v>
      </c>
      <c r="B1993" s="6" t="str">
        <f t="shared" si="31"/>
        <v>'https://fnbr.co/glider/fuel'</v>
      </c>
    </row>
    <row r="1994" spans="1:2" x14ac:dyDescent="0.25">
      <c r="A1994" s="6" t="s">
        <v>2431</v>
      </c>
      <c r="B1994" s="6" t="str">
        <f t="shared" si="31"/>
        <v>'https://fnbr.co/glider/glidurrr'</v>
      </c>
    </row>
    <row r="1995" spans="1:2" x14ac:dyDescent="0.25">
      <c r="A1995" s="6" t="s">
        <v>2432</v>
      </c>
      <c r="B1995" s="6" t="str">
        <f t="shared" si="31"/>
        <v>'https://fnbr.co/glider/glorzo-fighter-ship'</v>
      </c>
    </row>
    <row r="1996" spans="1:2" x14ac:dyDescent="0.25">
      <c r="A1996" s="6" t="s">
        <v>2433</v>
      </c>
      <c r="B1996" s="6" t="str">
        <f t="shared" si="31"/>
        <v>'https://fnbr.co/glider/goo-glider'</v>
      </c>
    </row>
    <row r="1997" spans="1:2" x14ac:dyDescent="0.25">
      <c r="A1997" s="6" t="s">
        <v>2434</v>
      </c>
      <c r="B1997" s="6" t="str">
        <f t="shared" si="31"/>
        <v>'https://fnbr.co/glider/googly'</v>
      </c>
    </row>
    <row r="1998" spans="1:2" x14ac:dyDescent="0.25">
      <c r="A1998" s="6" t="s">
        <v>2435</v>
      </c>
      <c r="B1998" s="6" t="str">
        <f t="shared" si="31"/>
        <v>'https://fnbr.co/glider/gothic-shadesoarer'</v>
      </c>
    </row>
    <row r="1999" spans="1:2" x14ac:dyDescent="0.25">
      <c r="A1999" s="6" t="s">
        <v>2436</v>
      </c>
      <c r="B1999" s="6" t="str">
        <f t="shared" si="31"/>
        <v>'https://fnbr.co/glider/green-eagle'</v>
      </c>
    </row>
    <row r="2000" spans="1:2" x14ac:dyDescent="0.25">
      <c r="A2000" s="6" t="s">
        <v>2437</v>
      </c>
      <c r="B2000" s="6" t="str">
        <f t="shared" si="31"/>
        <v>'https://fnbr.co/glider/gum-drop'</v>
      </c>
    </row>
    <row r="2001" spans="1:2" x14ac:dyDescent="0.25">
      <c r="A2001" s="6" t="s">
        <v>2438</v>
      </c>
      <c r="B2001" s="6" t="str">
        <f t="shared" si="31"/>
        <v>'https://fnbr.co/glider/half-shell'</v>
      </c>
    </row>
    <row r="2002" spans="1:2" x14ac:dyDescent="0.25">
      <c r="A2002" s="6" t="s">
        <v>2439</v>
      </c>
      <c r="B2002" s="6" t="str">
        <f t="shared" si="31"/>
        <v>'https://fnbr.co/glider/heartspan'</v>
      </c>
    </row>
    <row r="2003" spans="1:2" x14ac:dyDescent="0.25">
      <c r="A2003" s="6" t="s">
        <v>2440</v>
      </c>
      <c r="B2003" s="6" t="str">
        <f t="shared" si="31"/>
        <v>'https://fnbr.co/glider/horned-strike'</v>
      </c>
    </row>
    <row r="2004" spans="1:2" x14ac:dyDescent="0.25">
      <c r="A2004" s="6" t="s">
        <v>2441</v>
      </c>
      <c r="B2004" s="6" t="str">
        <f t="shared" si="31"/>
        <v>'https://fnbr.co/glider/hyperboard'</v>
      </c>
    </row>
    <row r="2005" spans="1:2" x14ac:dyDescent="0.25">
      <c r="A2005" s="6" t="s">
        <v>2442</v>
      </c>
      <c r="B2005" s="6" t="str">
        <f t="shared" si="31"/>
        <v>'https://fnbr.co/glider/ice-cream-cruiser'</v>
      </c>
    </row>
    <row r="2006" spans="1:2" x14ac:dyDescent="0.25">
      <c r="A2006" s="6" t="s">
        <v>2443</v>
      </c>
      <c r="B2006" s="6" t="str">
        <f t="shared" si="31"/>
        <v>'https://fnbr.co/glider/io-field-flyer'</v>
      </c>
    </row>
    <row r="2007" spans="1:2" x14ac:dyDescent="0.25">
      <c r="A2007" s="6" t="s">
        <v>2444</v>
      </c>
      <c r="B2007" s="6" t="str">
        <f t="shared" si="31"/>
        <v>'https://fnbr.co/glider/io-stealth-sail'</v>
      </c>
    </row>
    <row r="2008" spans="1:2" x14ac:dyDescent="0.25">
      <c r="A2008" s="6" t="s">
        <v>2445</v>
      </c>
      <c r="B2008" s="6" t="str">
        <f t="shared" si="31"/>
        <v>'https://fnbr.co/glider/ion'</v>
      </c>
    </row>
    <row r="2009" spans="1:2" x14ac:dyDescent="0.25">
      <c r="A2009" s="6" t="s">
        <v>2446</v>
      </c>
      <c r="B2009" s="6" t="str">
        <f t="shared" si="31"/>
        <v>'https://fnbr.co/glider/ko-cruiser'</v>
      </c>
    </row>
    <row r="2010" spans="1:2" x14ac:dyDescent="0.25">
      <c r="A2010" s="6" t="s">
        <v>2447</v>
      </c>
      <c r="B2010" s="6" t="str">
        <f t="shared" si="31"/>
        <v>'https://fnbr.co/glider/kabuto'</v>
      </c>
    </row>
    <row r="2011" spans="1:2" x14ac:dyDescent="0.25">
      <c r="A2011" s="6" t="s">
        <v>2448</v>
      </c>
      <c r="B2011" s="6" t="str">
        <f t="shared" si="31"/>
        <v>'https://fnbr.co/glider/lamplight'</v>
      </c>
    </row>
    <row r="2012" spans="1:2" x14ac:dyDescent="0.25">
      <c r="A2012" s="6" t="s">
        <v>2449</v>
      </c>
      <c r="B2012" s="6" t="str">
        <f t="shared" si="31"/>
        <v>'https://fnbr.co/glider/libre'</v>
      </c>
    </row>
    <row r="2013" spans="1:2" x14ac:dyDescent="0.25">
      <c r="A2013" s="6" t="s">
        <v>2450</v>
      </c>
      <c r="B2013" s="6" t="str">
        <f t="shared" si="31"/>
        <v>'https://fnbr.co/glider/light-cycle'</v>
      </c>
    </row>
    <row r="2014" spans="1:2" x14ac:dyDescent="0.25">
      <c r="A2014" s="6" t="s">
        <v>2451</v>
      </c>
      <c r="B2014" s="6" t="str">
        <f t="shared" si="31"/>
        <v>'https://fnbr.co/glider/llamacorn-express'</v>
      </c>
    </row>
    <row r="2015" spans="1:2" x14ac:dyDescent="0.25">
      <c r="A2015" s="6" t="s">
        <v>2452</v>
      </c>
      <c r="B2015" s="6" t="str">
        <f t="shared" si="31"/>
        <v>'https://fnbr.co/glider/lockstep'</v>
      </c>
    </row>
    <row r="2016" spans="1:2" x14ac:dyDescent="0.25">
      <c r="A2016" s="6" t="s">
        <v>2453</v>
      </c>
      <c r="B2016" s="6" t="str">
        <f t="shared" si="31"/>
        <v>'https://fnbr.co/glider/magnorepulsor-board'</v>
      </c>
    </row>
    <row r="2017" spans="1:2" x14ac:dyDescent="0.25">
      <c r="A2017" s="6" t="s">
        <v>2454</v>
      </c>
      <c r="B2017" s="6" t="str">
        <f t="shared" si="31"/>
        <v>'https://fnbr.co/glider/mash'</v>
      </c>
    </row>
    <row r="2018" spans="1:2" x14ac:dyDescent="0.25">
      <c r="A2018" s="6" t="s">
        <v>2455</v>
      </c>
      <c r="B2018" s="6" t="str">
        <f t="shared" si="31"/>
        <v>'https://fnbr.co/glider/meeseeks-manifest'</v>
      </c>
    </row>
    <row r="2019" spans="1:2" x14ac:dyDescent="0.25">
      <c r="A2019" s="6" t="s">
        <v>2456</v>
      </c>
      <c r="B2019" s="6" t="str">
        <f t="shared" si="31"/>
        <v>'https://fnbr.co/glider/megabat'</v>
      </c>
    </row>
    <row r="2020" spans="1:2" x14ac:dyDescent="0.25">
      <c r="A2020" s="6" t="s">
        <v>2457</v>
      </c>
      <c r="B2020" s="6" t="str">
        <f t="shared" si="31"/>
        <v>'https://fnbr.co/glider/multipoint-edge'</v>
      </c>
    </row>
    <row r="2021" spans="1:2" x14ac:dyDescent="0.25">
      <c r="A2021" s="6" t="s">
        <v>2458</v>
      </c>
      <c r="B2021" s="6" t="str">
        <f t="shared" si="31"/>
        <v>'https://fnbr.co/glider/nimbus-cloud-kintoun'</v>
      </c>
    </row>
    <row r="2022" spans="1:2" x14ac:dyDescent="0.25">
      <c r="A2022" s="6" t="s">
        <v>2459</v>
      </c>
      <c r="B2022" s="6" t="str">
        <f t="shared" si="31"/>
        <v>'https://fnbr.co/glider/nite-flight'</v>
      </c>
    </row>
    <row r="2023" spans="1:2" x14ac:dyDescent="0.25">
      <c r="A2023" s="6" t="s">
        <v>2460</v>
      </c>
      <c r="B2023" s="6" t="str">
        <f t="shared" si="31"/>
        <v>'https://fnbr.co/glider/oktoberfeast'</v>
      </c>
    </row>
    <row r="2024" spans="1:2" x14ac:dyDescent="0.25">
      <c r="A2024" s="6" t="s">
        <v>2461</v>
      </c>
      <c r="B2024" s="6" t="str">
        <f t="shared" si="31"/>
        <v>'https://fnbr.co/glider/ornithopter'</v>
      </c>
    </row>
    <row r="2025" spans="1:2" x14ac:dyDescent="0.25">
      <c r="A2025" s="6" t="s">
        <v>2462</v>
      </c>
      <c r="B2025" s="6" t="str">
        <f t="shared" si="31"/>
        <v>'https://fnbr.co/glider/paper-plane'</v>
      </c>
    </row>
    <row r="2026" spans="1:2" x14ac:dyDescent="0.25">
      <c r="A2026" s="6" t="s">
        <v>2463</v>
      </c>
      <c r="B2026" s="6" t="str">
        <f t="shared" si="31"/>
        <v>'https://fnbr.co/glider/para-pluie'</v>
      </c>
    </row>
    <row r="2027" spans="1:2" x14ac:dyDescent="0.25">
      <c r="A2027" s="6" t="s">
        <v>2464</v>
      </c>
      <c r="B2027" s="6" t="str">
        <f t="shared" si="31"/>
        <v>'https://fnbr.co/glider/parasail-purse'</v>
      </c>
    </row>
    <row r="2028" spans="1:2" x14ac:dyDescent="0.25">
      <c r="A2028" s="6" t="s">
        <v>2465</v>
      </c>
      <c r="B2028" s="6" t="str">
        <f t="shared" si="31"/>
        <v>'https://fnbr.co/glider/pivot'</v>
      </c>
    </row>
    <row r="2029" spans="1:2" x14ac:dyDescent="0.25">
      <c r="A2029" s="6" t="s">
        <v>2466</v>
      </c>
      <c r="B2029" s="6" t="str">
        <f t="shared" si="31"/>
        <v>'https://fnbr.co/glider/pixel-pilot'</v>
      </c>
    </row>
    <row r="2030" spans="1:2" x14ac:dyDescent="0.25">
      <c r="A2030" s="6" t="s">
        <v>2467</v>
      </c>
      <c r="B2030" s="6" t="str">
        <f t="shared" si="31"/>
        <v>'https://fnbr.co/glider/polysynth-kite'</v>
      </c>
    </row>
    <row r="2031" spans="1:2" x14ac:dyDescent="0.25">
      <c r="A2031" s="6" t="s">
        <v>2468</v>
      </c>
      <c r="B2031" s="6" t="str">
        <f t="shared" si="31"/>
        <v>'https://fnbr.co/glider/poofy-parasail'</v>
      </c>
    </row>
    <row r="2032" spans="1:2" x14ac:dyDescent="0.25">
      <c r="A2032" s="6" t="s">
        <v>2469</v>
      </c>
      <c r="B2032" s="6" t="str">
        <f t="shared" si="31"/>
        <v>'https://fnbr.co/glider/pop-dropper'</v>
      </c>
    </row>
    <row r="2033" spans="1:2" x14ac:dyDescent="0.25">
      <c r="A2033" s="6" t="s">
        <v>2470</v>
      </c>
      <c r="B2033" s="6" t="str">
        <f t="shared" si="31"/>
        <v>'https://fnbr.co/glider/prismatic'</v>
      </c>
    </row>
    <row r="2034" spans="1:2" x14ac:dyDescent="0.25">
      <c r="A2034" s="6" t="s">
        <v>2471</v>
      </c>
      <c r="B2034" s="6" t="str">
        <f t="shared" si="31"/>
        <v>'https://fnbr.co/glider/rainbow-rider'</v>
      </c>
    </row>
    <row r="2035" spans="1:2" x14ac:dyDescent="0.25">
      <c r="A2035" s="6" t="s">
        <v>2472</v>
      </c>
      <c r="B2035" s="6" t="str">
        <f t="shared" si="31"/>
        <v>'https://fnbr.co/glider/regal-rocket'</v>
      </c>
    </row>
    <row r="2036" spans="1:2" x14ac:dyDescent="0.25">
      <c r="A2036" s="6" t="s">
        <v>2473</v>
      </c>
      <c r="B2036" s="6" t="str">
        <f t="shared" si="31"/>
        <v>'https://fnbr.co/glider/retaliator'</v>
      </c>
    </row>
    <row r="2037" spans="1:2" x14ac:dyDescent="0.25">
      <c r="A2037" s="6" t="s">
        <v>2474</v>
      </c>
      <c r="B2037" s="6" t="str">
        <f t="shared" si="31"/>
        <v>'https://fnbr.co/glider/rift-rider'</v>
      </c>
    </row>
    <row r="2038" spans="1:2" x14ac:dyDescent="0.25">
      <c r="A2038" s="6" t="s">
        <v>2475</v>
      </c>
      <c r="B2038" s="6" t="str">
        <f t="shared" si="31"/>
        <v>'https://fnbr.co/glider/safecracker'</v>
      </c>
    </row>
    <row r="2039" spans="1:2" x14ac:dyDescent="0.25">
      <c r="A2039" s="6" t="s">
        <v>2476</v>
      </c>
      <c r="B2039" s="6" t="str">
        <f t="shared" si="31"/>
        <v>'https://fnbr.co/glider/shadow-stalker'</v>
      </c>
    </row>
    <row r="2040" spans="1:2" x14ac:dyDescent="0.25">
      <c r="A2040" s="6" t="s">
        <v>2477</v>
      </c>
      <c r="B2040" s="6" t="str">
        <f t="shared" si="31"/>
        <v>'https://fnbr.co/glider/shimmy-surfer'</v>
      </c>
    </row>
    <row r="2041" spans="1:2" x14ac:dyDescent="0.25">
      <c r="A2041" s="6" t="s">
        <v>2478</v>
      </c>
      <c r="B2041" s="6" t="str">
        <f t="shared" si="31"/>
        <v>'https://fnbr.co/glider/sky-serpent'</v>
      </c>
    </row>
    <row r="2042" spans="1:2" x14ac:dyDescent="0.25">
      <c r="A2042" s="6" t="s">
        <v>2479</v>
      </c>
      <c r="B2042" s="6" t="str">
        <f t="shared" si="31"/>
        <v>'https://fnbr.co/glider/sky-serpents'</v>
      </c>
    </row>
    <row r="2043" spans="1:2" x14ac:dyDescent="0.25">
      <c r="A2043" s="6" t="s">
        <v>2480</v>
      </c>
      <c r="B2043" s="6" t="str">
        <f t="shared" si="31"/>
        <v>'https://fnbr.co/glider/sky-trawler'</v>
      </c>
    </row>
    <row r="2044" spans="1:2" x14ac:dyDescent="0.25">
      <c r="A2044" s="6" t="s">
        <v>2481</v>
      </c>
      <c r="B2044" s="6" t="str">
        <f t="shared" si="31"/>
        <v>'https://fnbr.co/glider/snow-sailer'</v>
      </c>
    </row>
    <row r="2045" spans="1:2" x14ac:dyDescent="0.25">
      <c r="A2045" s="6" t="s">
        <v>2482</v>
      </c>
      <c r="B2045" s="6" t="str">
        <f t="shared" si="31"/>
        <v>'https://fnbr.co/glider/snowblades'</v>
      </c>
    </row>
    <row r="2046" spans="1:2" x14ac:dyDescent="0.25">
      <c r="A2046" s="6" t="s">
        <v>2483</v>
      </c>
      <c r="B2046" s="6" t="str">
        <f t="shared" si="31"/>
        <v>'https://fnbr.co/glider/soaring-cipher'</v>
      </c>
    </row>
    <row r="2047" spans="1:2" x14ac:dyDescent="0.25">
      <c r="A2047" s="6" t="s">
        <v>2484</v>
      </c>
      <c r="B2047" s="6" t="str">
        <f t="shared" si="31"/>
        <v>'https://fnbr.co/glider/space-pod'</v>
      </c>
    </row>
    <row r="2048" spans="1:2" x14ac:dyDescent="0.25">
      <c r="A2048" s="6" t="s">
        <v>2485</v>
      </c>
      <c r="B2048" s="6" t="str">
        <f t="shared" si="31"/>
        <v>'https://fnbr.co/glider/spikey-jet'</v>
      </c>
    </row>
    <row r="2049" spans="1:2" x14ac:dyDescent="0.25">
      <c r="A2049" s="6" t="s">
        <v>2486</v>
      </c>
      <c r="B2049" s="6" t="str">
        <f t="shared" si="31"/>
        <v>'https://fnbr.co/glider/spray-sail'</v>
      </c>
    </row>
    <row r="2050" spans="1:2" x14ac:dyDescent="0.25">
      <c r="A2050" s="6" t="s">
        <v>2487</v>
      </c>
      <c r="B2050" s="6" t="str">
        <f t="shared" si="31"/>
        <v>'https://fnbr.co/glider/stage-dive'</v>
      </c>
    </row>
    <row r="2051" spans="1:2" x14ac:dyDescent="0.25">
      <c r="A2051" s="6" t="s">
        <v>2488</v>
      </c>
      <c r="B2051" s="6" t="str">
        <f t="shared" ref="B2051:B2114" si="32">"'"&amp;A2051&amp;"'"</f>
        <v>'https://fnbr.co/glider/star-strider'</v>
      </c>
    </row>
    <row r="2052" spans="1:2" x14ac:dyDescent="0.25">
      <c r="A2052" s="6" t="s">
        <v>2489</v>
      </c>
      <c r="B2052" s="6" t="str">
        <f t="shared" si="32"/>
        <v>'https://fnbr.co/glider/starcross'</v>
      </c>
    </row>
    <row r="2053" spans="1:2" x14ac:dyDescent="0.25">
      <c r="A2053" s="6" t="s">
        <v>2490</v>
      </c>
      <c r="B2053" s="6" t="str">
        <f t="shared" si="32"/>
        <v>'https://fnbr.co/glider/starry-flight'</v>
      </c>
    </row>
    <row r="2054" spans="1:2" x14ac:dyDescent="0.25">
      <c r="A2054" s="6" t="s">
        <v>2491</v>
      </c>
      <c r="B2054" s="6" t="str">
        <f t="shared" si="32"/>
        <v>'https://fnbr.co/glider/stealth-pivot'</v>
      </c>
    </row>
    <row r="2055" spans="1:2" x14ac:dyDescent="0.25">
      <c r="A2055" s="6" t="s">
        <v>2492</v>
      </c>
      <c r="B2055" s="6" t="str">
        <f t="shared" si="32"/>
        <v>'https://fnbr.co/glider/stratosphere'</v>
      </c>
    </row>
    <row r="2056" spans="1:2" x14ac:dyDescent="0.25">
      <c r="A2056" s="6" t="s">
        <v>2493</v>
      </c>
      <c r="B2056" s="6" t="str">
        <f t="shared" si="32"/>
        <v>'https://fnbr.co/glider/stunt-cycle'</v>
      </c>
    </row>
    <row r="2057" spans="1:2" x14ac:dyDescent="0.25">
      <c r="A2057" s="6" t="s">
        <v>2494</v>
      </c>
      <c r="B2057" s="6" t="str">
        <f t="shared" si="32"/>
        <v>'https://fnbr.co/glider/sugar-crash'</v>
      </c>
    </row>
    <row r="2058" spans="1:2" x14ac:dyDescent="0.25">
      <c r="A2058" s="6" t="s">
        <v>2495</v>
      </c>
      <c r="B2058" s="6" t="str">
        <f t="shared" si="32"/>
        <v>'https://fnbr.co/glider/sullys-new-seaplane'</v>
      </c>
    </row>
    <row r="2059" spans="1:2" x14ac:dyDescent="0.25">
      <c r="A2059" s="6" t="s">
        <v>2496</v>
      </c>
      <c r="B2059" s="6" t="str">
        <f t="shared" si="32"/>
        <v>'https://fnbr.co/glider/sunnys-lander'</v>
      </c>
    </row>
    <row r="2060" spans="1:2" x14ac:dyDescent="0.25">
      <c r="A2060" s="6" t="s">
        <v>2497</v>
      </c>
      <c r="B2060" s="6" t="str">
        <f t="shared" si="32"/>
        <v>'https://fnbr.co/glider/sunrise'</v>
      </c>
    </row>
    <row r="2061" spans="1:2" x14ac:dyDescent="0.25">
      <c r="A2061" s="6" t="s">
        <v>2498</v>
      </c>
      <c r="B2061" s="6" t="str">
        <f t="shared" si="32"/>
        <v>'https://fnbr.co/glider/tactical-sleigh'</v>
      </c>
    </row>
    <row r="2062" spans="1:2" x14ac:dyDescent="0.25">
      <c r="A2062" s="6" t="s">
        <v>2499</v>
      </c>
      <c r="B2062" s="6" t="str">
        <f t="shared" si="32"/>
        <v>'https://fnbr.co/glider/tech-turbine'</v>
      </c>
    </row>
    <row r="2063" spans="1:2" x14ac:dyDescent="0.25">
      <c r="A2063" s="6" t="s">
        <v>2500</v>
      </c>
      <c r="B2063" s="6" t="str">
        <f t="shared" si="32"/>
        <v>'https://fnbr.co/glider/the-imagined-wingspan'</v>
      </c>
    </row>
    <row r="2064" spans="1:2" x14ac:dyDescent="0.25">
      <c r="A2064" s="6" t="s">
        <v>2501</v>
      </c>
      <c r="B2064" s="6" t="str">
        <f t="shared" si="32"/>
        <v>'https://fnbr.co/glider/tie-dye-flyer'</v>
      </c>
    </row>
    <row r="2065" spans="1:2" x14ac:dyDescent="0.25">
      <c r="A2065" s="6" t="s">
        <v>2502</v>
      </c>
      <c r="B2065" s="6" t="str">
        <f t="shared" si="32"/>
        <v>'https://fnbr.co/glider/top-sail'</v>
      </c>
    </row>
    <row r="2066" spans="1:2" x14ac:dyDescent="0.25">
      <c r="A2066" s="6" t="s">
        <v>2503</v>
      </c>
      <c r="B2066" s="6" t="str">
        <f t="shared" si="32"/>
        <v>'https://fnbr.co/glider/toxic-flash'</v>
      </c>
    </row>
    <row r="2067" spans="1:2" x14ac:dyDescent="0.25">
      <c r="A2067" s="6" t="s">
        <v>2504</v>
      </c>
      <c r="B2067" s="6" t="str">
        <f t="shared" si="32"/>
        <v>'https://fnbr.co/glider/treefall'</v>
      </c>
    </row>
    <row r="2068" spans="1:2" x14ac:dyDescent="0.25">
      <c r="A2068" s="6" t="s">
        <v>2505</v>
      </c>
      <c r="B2068" s="6" t="str">
        <f t="shared" si="32"/>
        <v>'https://fnbr.co/glider/voyager'</v>
      </c>
    </row>
    <row r="2069" spans="1:2" x14ac:dyDescent="0.25">
      <c r="A2069" s="6" t="s">
        <v>2506</v>
      </c>
      <c r="B2069" s="6" t="str">
        <f t="shared" si="32"/>
        <v>'https://fnbr.co/glider/water-wings'</v>
      </c>
    </row>
    <row r="2070" spans="1:2" x14ac:dyDescent="0.25">
      <c r="A2070" s="6" t="s">
        <v>2507</v>
      </c>
      <c r="B2070" s="6" t="str">
        <f t="shared" si="32"/>
        <v>'https://fnbr.co/glider/wind-crawler'</v>
      </c>
    </row>
    <row r="2071" spans="1:2" x14ac:dyDescent="0.25">
      <c r="A2071" s="6" t="s">
        <v>2508</v>
      </c>
      <c r="B2071" s="6" t="str">
        <f t="shared" si="32"/>
        <v>'https://fnbr.co/glider/winters-thorn'</v>
      </c>
    </row>
    <row r="2072" spans="1:2" x14ac:dyDescent="0.25">
      <c r="A2072" s="6" t="s">
        <v>2509</v>
      </c>
      <c r="B2072" s="6" t="str">
        <f t="shared" si="32"/>
        <v>'https://fnbr.co/glider/wooly-mammoth'</v>
      </c>
    </row>
    <row r="2073" spans="1:2" x14ac:dyDescent="0.25">
      <c r="A2073" s="6" t="s">
        <v>2510</v>
      </c>
      <c r="B2073" s="6" t="str">
        <f t="shared" si="32"/>
        <v>'https://fnbr.co/glider/wyvern-x77'</v>
      </c>
    </row>
    <row r="2074" spans="1:2" x14ac:dyDescent="0.25">
      <c r="A2074" s="6" t="s">
        <v>2511</v>
      </c>
      <c r="B2074" s="6" t="str">
        <f t="shared" si="32"/>
        <v>'https://fnbr.co/glider/zephyr'</v>
      </c>
    </row>
    <row r="2075" spans="1:2" x14ac:dyDescent="0.25">
      <c r="A2075" s="6" t="s">
        <v>2512</v>
      </c>
      <c r="B2075" s="6" t="str">
        <f t="shared" si="32"/>
        <v>'https://fnbr.co/glider/aerial-assault-one'</v>
      </c>
    </row>
    <row r="2076" spans="1:2" x14ac:dyDescent="0.25">
      <c r="A2076" s="6" t="s">
        <v>2513</v>
      </c>
      <c r="B2076" s="6" t="str">
        <f t="shared" si="32"/>
        <v>'https://fnbr.co/glider/banana-bomber'</v>
      </c>
    </row>
    <row r="2077" spans="1:2" x14ac:dyDescent="0.25">
      <c r="A2077" s="6" t="s">
        <v>2514</v>
      </c>
      <c r="B2077" s="6" t="str">
        <f t="shared" si="32"/>
        <v>'https://fnbr.co/glider/base-jumper'</v>
      </c>
    </row>
    <row r="2078" spans="1:2" x14ac:dyDescent="0.25">
      <c r="A2078" s="6" t="s">
        <v>2515</v>
      </c>
      <c r="B2078" s="6" t="str">
        <f t="shared" si="32"/>
        <v>'https://fnbr.co/glider/blaze'</v>
      </c>
    </row>
    <row r="2079" spans="1:2" x14ac:dyDescent="0.25">
      <c r="A2079" s="6" t="s">
        <v>2516</v>
      </c>
      <c r="B2079" s="6" t="str">
        <f t="shared" si="32"/>
        <v>'https://fnbr.co/glider/candy-plane'</v>
      </c>
    </row>
    <row r="2080" spans="1:2" x14ac:dyDescent="0.25">
      <c r="A2080" s="6" t="s">
        <v>2517</v>
      </c>
      <c r="B2080" s="6" t="str">
        <f t="shared" si="32"/>
        <v>'https://fnbr.co/glider/carbon'</v>
      </c>
    </row>
    <row r="2081" spans="1:2" x14ac:dyDescent="0.25">
      <c r="A2081" s="6" t="s">
        <v>2518</v>
      </c>
      <c r="B2081" s="6" t="str">
        <f t="shared" si="32"/>
        <v>'https://fnbr.co/glider/chaos'</v>
      </c>
    </row>
    <row r="2082" spans="1:2" x14ac:dyDescent="0.25">
      <c r="A2082" s="6" t="s">
        <v>2519</v>
      </c>
      <c r="B2082" s="6" t="str">
        <f t="shared" si="32"/>
        <v>'https://fnbr.co/glider/checker'</v>
      </c>
    </row>
    <row r="2083" spans="1:2" x14ac:dyDescent="0.25">
      <c r="A2083" s="6" t="s">
        <v>2520</v>
      </c>
      <c r="B2083" s="6" t="str">
        <f t="shared" si="32"/>
        <v>'https://fnbr.co/glider/cinder'</v>
      </c>
    </row>
    <row r="2084" spans="1:2" x14ac:dyDescent="0.25">
      <c r="A2084" s="6" t="s">
        <v>2521</v>
      </c>
      <c r="B2084" s="6" t="str">
        <f t="shared" si="32"/>
        <v>'https://fnbr.co/glider/cold-front'</v>
      </c>
    </row>
    <row r="2085" spans="1:2" x14ac:dyDescent="0.25">
      <c r="A2085" s="6" t="s">
        <v>2522</v>
      </c>
      <c r="B2085" s="6" t="str">
        <f t="shared" si="32"/>
        <v>'https://fnbr.co/glider/comfy-cats'</v>
      </c>
    </row>
    <row r="2086" spans="1:2" x14ac:dyDescent="0.25">
      <c r="A2086" s="6" t="s">
        <v>2523</v>
      </c>
      <c r="B2086" s="6" t="str">
        <f t="shared" si="32"/>
        <v>'https://fnbr.co/glider/crossfire'</v>
      </c>
    </row>
    <row r="2087" spans="1:2" x14ac:dyDescent="0.25">
      <c r="A2087" s="6" t="s">
        <v>2524</v>
      </c>
      <c r="B2087" s="6" t="str">
        <f t="shared" si="32"/>
        <v>'https://fnbr.co/glider/cruiser'</v>
      </c>
    </row>
    <row r="2088" spans="1:2" x14ac:dyDescent="0.25">
      <c r="A2088" s="6" t="s">
        <v>2525</v>
      </c>
      <c r="B2088" s="6" t="str">
        <f t="shared" si="32"/>
        <v>'https://fnbr.co/glider/custom-cruiser'</v>
      </c>
    </row>
    <row r="2089" spans="1:2" x14ac:dyDescent="0.25">
      <c r="A2089" s="6" t="s">
        <v>2526</v>
      </c>
      <c r="B2089" s="6" t="str">
        <f t="shared" si="32"/>
        <v>'https://fnbr.co/glider/dauntless-dragon'</v>
      </c>
    </row>
    <row r="2090" spans="1:2" x14ac:dyDescent="0.25">
      <c r="A2090" s="6" t="s">
        <v>2527</v>
      </c>
      <c r="B2090" s="6" t="str">
        <f t="shared" si="32"/>
        <v>'https://fnbr.co/glider/downshift'</v>
      </c>
    </row>
    <row r="2091" spans="1:2" x14ac:dyDescent="0.25">
      <c r="A2091" s="6" t="s">
        <v>2528</v>
      </c>
      <c r="B2091" s="6" t="str">
        <f t="shared" si="32"/>
        <v>'https://fnbr.co/glider/dumpster-flier'</v>
      </c>
    </row>
    <row r="2092" spans="1:2" x14ac:dyDescent="0.25">
      <c r="A2092" s="6" t="s">
        <v>2529</v>
      </c>
      <c r="B2092" s="6" t="str">
        <f t="shared" si="32"/>
        <v>'https://fnbr.co/glider/engage'</v>
      </c>
    </row>
    <row r="2093" spans="1:2" x14ac:dyDescent="0.25">
      <c r="A2093" s="6" t="s">
        <v>2530</v>
      </c>
      <c r="B2093" s="6" t="str">
        <f t="shared" si="32"/>
        <v>'https://fnbr.co/glider/equilibrium'</v>
      </c>
    </row>
    <row r="2094" spans="1:2" x14ac:dyDescent="0.25">
      <c r="A2094" s="6" t="s">
        <v>2531</v>
      </c>
      <c r="B2094" s="6" t="str">
        <f t="shared" si="32"/>
        <v>'https://fnbr.co/glider/field-flyer'</v>
      </c>
    </row>
    <row r="2095" spans="1:2" x14ac:dyDescent="0.25">
      <c r="A2095" s="6" t="s">
        <v>2532</v>
      </c>
      <c r="B2095" s="6" t="str">
        <f t="shared" si="32"/>
        <v>'https://fnbr.co/glider/fighter-kite'</v>
      </c>
    </row>
    <row r="2096" spans="1:2" x14ac:dyDescent="0.25">
      <c r="A2096" s="6" t="s">
        <v>2533</v>
      </c>
      <c r="B2096" s="6" t="str">
        <f t="shared" si="32"/>
        <v>'https://fnbr.co/glider/flair-fare'</v>
      </c>
    </row>
    <row r="2097" spans="1:2" x14ac:dyDescent="0.25">
      <c r="A2097" s="6" t="s">
        <v>2534</v>
      </c>
      <c r="B2097" s="6" t="str">
        <f t="shared" si="32"/>
        <v>'https://fnbr.co/glider/fluorescent-flier'</v>
      </c>
    </row>
    <row r="2098" spans="1:2" x14ac:dyDescent="0.25">
      <c r="A2098" s="6" t="s">
        <v>2535</v>
      </c>
      <c r="B2098" s="6" t="str">
        <f t="shared" si="32"/>
        <v>'https://fnbr.co/glider/flying-fish'</v>
      </c>
    </row>
    <row r="2099" spans="1:2" x14ac:dyDescent="0.25">
      <c r="A2099" s="6" t="s">
        <v>2536</v>
      </c>
      <c r="B2099" s="6" t="str">
        <f t="shared" si="32"/>
        <v>'https://fnbr.co/glider/fossil-flyer'</v>
      </c>
    </row>
    <row r="2100" spans="1:2" x14ac:dyDescent="0.25">
      <c r="A2100" s="6" t="s">
        <v>2537</v>
      </c>
      <c r="B2100" s="6" t="str">
        <f t="shared" si="32"/>
        <v>'https://fnbr.co/glider/gingersled'</v>
      </c>
    </row>
    <row r="2101" spans="1:2" x14ac:dyDescent="0.25">
      <c r="A2101" s="6" t="s">
        <v>2538</v>
      </c>
      <c r="B2101" s="6" t="str">
        <f t="shared" si="32"/>
        <v>'https://fnbr.co/glider/globetrotter'</v>
      </c>
    </row>
    <row r="2102" spans="1:2" x14ac:dyDescent="0.25">
      <c r="A2102" s="6" t="s">
        <v>2539</v>
      </c>
      <c r="B2102" s="6" t="str">
        <f t="shared" si="32"/>
        <v>'https://fnbr.co/glider/glow-rider'</v>
      </c>
    </row>
    <row r="2103" spans="1:2" x14ac:dyDescent="0.25">
      <c r="A2103" s="6" t="s">
        <v>2540</v>
      </c>
      <c r="B2103" s="6" t="str">
        <f t="shared" si="32"/>
        <v>'https://fnbr.co/glider/goalbound'</v>
      </c>
    </row>
    <row r="2104" spans="1:2" x14ac:dyDescent="0.25">
      <c r="A2104" s="6" t="s">
        <v>2541</v>
      </c>
      <c r="B2104" s="6" t="str">
        <f t="shared" si="32"/>
        <v>'https://fnbr.co/glider/helium'</v>
      </c>
    </row>
    <row r="2105" spans="1:2" x14ac:dyDescent="0.25">
      <c r="A2105" s="6" t="s">
        <v>2542</v>
      </c>
      <c r="B2105" s="6" t="str">
        <f t="shared" si="32"/>
        <v>'https://fnbr.co/glider/home-run'</v>
      </c>
    </row>
    <row r="2106" spans="1:2" x14ac:dyDescent="0.25">
      <c r="A2106" s="6" t="s">
        <v>2543</v>
      </c>
      <c r="B2106" s="6" t="str">
        <f t="shared" si="32"/>
        <v>'https://fnbr.co/glider/hot-rod'</v>
      </c>
    </row>
    <row r="2107" spans="1:2" x14ac:dyDescent="0.25">
      <c r="A2107" s="6" t="s">
        <v>2544</v>
      </c>
      <c r="B2107" s="6" t="str">
        <f t="shared" si="32"/>
        <v>'https://fnbr.co/glider/hyper'</v>
      </c>
    </row>
    <row r="2108" spans="1:2" x14ac:dyDescent="0.25">
      <c r="A2108" s="6" t="s">
        <v>2545</v>
      </c>
      <c r="B2108" s="6" t="str">
        <f t="shared" si="32"/>
        <v>'https://fnbr.co/glider/jingle-wing'</v>
      </c>
    </row>
    <row r="2109" spans="1:2" x14ac:dyDescent="0.25">
      <c r="A2109" s="6" t="s">
        <v>2546</v>
      </c>
      <c r="B2109" s="6" t="str">
        <f t="shared" si="32"/>
        <v>'https://fnbr.co/glider/jolly-roger'</v>
      </c>
    </row>
    <row r="2110" spans="1:2" x14ac:dyDescent="0.25">
      <c r="A2110" s="6" t="s">
        <v>2547</v>
      </c>
      <c r="B2110" s="6" t="str">
        <f t="shared" si="32"/>
        <v>'https://fnbr.co/glider/mainframe'</v>
      </c>
    </row>
    <row r="2111" spans="1:2" x14ac:dyDescent="0.25">
      <c r="A2111" s="6" t="s">
        <v>2548</v>
      </c>
      <c r="B2111" s="6" t="str">
        <f t="shared" si="32"/>
        <v>'https://fnbr.co/glider/mako'</v>
      </c>
    </row>
    <row r="2112" spans="1:2" x14ac:dyDescent="0.25">
      <c r="A2112" s="6" t="s">
        <v>2549</v>
      </c>
      <c r="B2112" s="6" t="str">
        <f t="shared" si="32"/>
        <v>'https://fnbr.co/glider/mecha-team-glider'</v>
      </c>
    </row>
    <row r="2113" spans="1:2" x14ac:dyDescent="0.25">
      <c r="A2113" s="6" t="s">
        <v>2550</v>
      </c>
      <c r="B2113" s="6" t="str">
        <f t="shared" si="32"/>
        <v>'https://fnbr.co/glider/meltdown'</v>
      </c>
    </row>
    <row r="2114" spans="1:2" x14ac:dyDescent="0.25">
      <c r="A2114" s="6" t="s">
        <v>2551</v>
      </c>
      <c r="B2114" s="6" t="str">
        <f t="shared" si="32"/>
        <v>'https://fnbr.co/glider/midnight-glidemast'</v>
      </c>
    </row>
    <row r="2115" spans="1:2" x14ac:dyDescent="0.25">
      <c r="A2115" s="6" t="s">
        <v>2552</v>
      </c>
      <c r="B2115" s="6" t="str">
        <f t="shared" ref="B2115:B2178" si="33">"'"&amp;A2115&amp;"'"</f>
        <v>'https://fnbr.co/glider/modern'</v>
      </c>
    </row>
    <row r="2116" spans="1:2" x14ac:dyDescent="0.25">
      <c r="A2116" s="6" t="s">
        <v>2553</v>
      </c>
      <c r="B2116" s="6" t="str">
        <f t="shared" si="33"/>
        <v>'https://fnbr.co/glider/new-world-flyer'</v>
      </c>
    </row>
    <row r="2117" spans="1:2" x14ac:dyDescent="0.25">
      <c r="A2117" s="6" t="s">
        <v>2554</v>
      </c>
      <c r="B2117" s="6" t="str">
        <f t="shared" si="33"/>
        <v>'https://fnbr.co/glider/payload'</v>
      </c>
    </row>
    <row r="2118" spans="1:2" x14ac:dyDescent="0.25">
      <c r="A2118" s="6" t="s">
        <v>2555</v>
      </c>
      <c r="B2118" s="6" t="str">
        <f t="shared" si="33"/>
        <v>'https://fnbr.co/glider/petunia'</v>
      </c>
    </row>
    <row r="2119" spans="1:2" x14ac:dyDescent="0.25">
      <c r="A2119" s="6" t="s">
        <v>2556</v>
      </c>
      <c r="B2119" s="6" t="str">
        <f t="shared" si="33"/>
        <v>'https://fnbr.co/glider/picnic'</v>
      </c>
    </row>
    <row r="2120" spans="1:2" x14ac:dyDescent="0.25">
      <c r="A2120" s="6" t="s">
        <v>2557</v>
      </c>
      <c r="B2120" s="6" t="str">
        <f t="shared" si="33"/>
        <v>'https://fnbr.co/glider/plunder'</v>
      </c>
    </row>
    <row r="2121" spans="1:2" x14ac:dyDescent="0.25">
      <c r="A2121" s="6" t="s">
        <v>2558</v>
      </c>
      <c r="B2121" s="6" t="str">
        <f t="shared" si="33"/>
        <v>'https://fnbr.co/glider/purrfect'</v>
      </c>
    </row>
    <row r="2122" spans="1:2" x14ac:dyDescent="0.25">
      <c r="A2122" s="6" t="s">
        <v>2559</v>
      </c>
      <c r="B2122" s="6" t="str">
        <f t="shared" si="33"/>
        <v>'https://fnbr.co/glider/raptor'</v>
      </c>
    </row>
    <row r="2123" spans="1:2" x14ac:dyDescent="0.25">
      <c r="A2123" s="6" t="s">
        <v>2560</v>
      </c>
      <c r="B2123" s="6" t="str">
        <f t="shared" si="33"/>
        <v>'https://fnbr.co/glider/rhinestone-rider'</v>
      </c>
    </row>
    <row r="2124" spans="1:2" x14ac:dyDescent="0.25">
      <c r="A2124" s="6" t="s">
        <v>2561</v>
      </c>
      <c r="B2124" s="6" t="str">
        <f t="shared" si="33"/>
        <v>'https://fnbr.co/glider/roadtrip'</v>
      </c>
    </row>
    <row r="2125" spans="1:2" x14ac:dyDescent="0.25">
      <c r="A2125" s="6" t="s">
        <v>2562</v>
      </c>
      <c r="B2125" s="6" t="str">
        <f t="shared" si="33"/>
        <v>'https://fnbr.co/glider/rose-rider'</v>
      </c>
    </row>
    <row r="2126" spans="1:2" x14ac:dyDescent="0.25">
      <c r="A2126" s="6" t="s">
        <v>2563</v>
      </c>
      <c r="B2126" s="6" t="str">
        <f t="shared" si="33"/>
        <v>'https://fnbr.co/glider/royale-air'</v>
      </c>
    </row>
    <row r="2127" spans="1:2" x14ac:dyDescent="0.25">
      <c r="A2127" s="6" t="s">
        <v>2564</v>
      </c>
      <c r="B2127" s="6" t="str">
        <f t="shared" si="33"/>
        <v>'https://fnbr.co/glider/royale-x'</v>
      </c>
    </row>
    <row r="2128" spans="1:2" x14ac:dyDescent="0.25">
      <c r="A2128" s="6" t="s">
        <v>2565</v>
      </c>
      <c r="B2128" s="6" t="str">
        <f t="shared" si="33"/>
        <v>'https://fnbr.co/glider/rush'</v>
      </c>
    </row>
    <row r="2129" spans="1:2" x14ac:dyDescent="0.25">
      <c r="A2129" s="6" t="s">
        <v>2566</v>
      </c>
      <c r="B2129" s="6" t="str">
        <f t="shared" si="33"/>
        <v>'https://fnbr.co/glider/scarlet-strike'</v>
      </c>
    </row>
    <row r="2130" spans="1:2" x14ac:dyDescent="0.25">
      <c r="A2130" s="6" t="s">
        <v>2567</v>
      </c>
      <c r="B2130" s="6" t="str">
        <f t="shared" si="33"/>
        <v>'https://fnbr.co/glider/sir-glider-the-brave'</v>
      </c>
    </row>
    <row r="2131" spans="1:2" x14ac:dyDescent="0.25">
      <c r="A2131" s="6" t="s">
        <v>2568</v>
      </c>
      <c r="B2131" s="6" t="str">
        <f t="shared" si="33"/>
        <v>'https://fnbr.co/glider/sky-sail'</v>
      </c>
    </row>
    <row r="2132" spans="1:2" x14ac:dyDescent="0.25">
      <c r="A2132" s="6" t="s">
        <v>2569</v>
      </c>
      <c r="B2132" s="6" t="str">
        <f t="shared" si="33"/>
        <v>'https://fnbr.co/glider/sky-stripe'</v>
      </c>
    </row>
    <row r="2133" spans="1:2" x14ac:dyDescent="0.25">
      <c r="A2133" s="6" t="s">
        <v>2570</v>
      </c>
      <c r="B2133" s="6" t="str">
        <f t="shared" si="33"/>
        <v>'https://fnbr.co/glider/snow-squall'</v>
      </c>
    </row>
    <row r="2134" spans="1:2" x14ac:dyDescent="0.25">
      <c r="A2134" s="6" t="s">
        <v>2571</v>
      </c>
      <c r="B2134" s="6" t="str">
        <f t="shared" si="33"/>
        <v>'https://fnbr.co/glider/solid-strider'</v>
      </c>
    </row>
    <row r="2135" spans="1:2" x14ac:dyDescent="0.25">
      <c r="A2135" s="6" t="s">
        <v>2572</v>
      </c>
      <c r="B2135" s="6" t="str">
        <f t="shared" si="33"/>
        <v>'https://fnbr.co/glider/squad-sail'</v>
      </c>
    </row>
    <row r="2136" spans="1:2" x14ac:dyDescent="0.25">
      <c r="A2136" s="6" t="s">
        <v>2573</v>
      </c>
      <c r="B2136" s="6" t="str">
        <f t="shared" si="33"/>
        <v>'https://fnbr.co/glider/stealth'</v>
      </c>
    </row>
    <row r="2137" spans="1:2" x14ac:dyDescent="0.25">
      <c r="A2137" s="6" t="s">
        <v>2574</v>
      </c>
      <c r="B2137" s="6" t="str">
        <f t="shared" si="33"/>
        <v>'https://fnbr.co/glider/storm-crash'</v>
      </c>
    </row>
    <row r="2138" spans="1:2" x14ac:dyDescent="0.25">
      <c r="A2138" s="6" t="s">
        <v>2575</v>
      </c>
      <c r="B2138" s="6" t="str">
        <f t="shared" si="33"/>
        <v>'https://fnbr.co/glider/storm-sigil'</v>
      </c>
    </row>
    <row r="2139" spans="1:2" x14ac:dyDescent="0.25">
      <c r="A2139" s="6" t="s">
        <v>2576</v>
      </c>
      <c r="B2139" s="6" t="str">
        <f t="shared" si="33"/>
        <v>'https://fnbr.co/glider/surefire'</v>
      </c>
    </row>
    <row r="2140" spans="1:2" x14ac:dyDescent="0.25">
      <c r="A2140" s="6" t="s">
        <v>2577</v>
      </c>
      <c r="B2140" s="6" t="str">
        <f t="shared" si="33"/>
        <v>'https://fnbr.co/glider/swirly-soarer'</v>
      </c>
    </row>
    <row r="2141" spans="1:2" x14ac:dyDescent="0.25">
      <c r="A2141" s="6" t="s">
        <v>2578</v>
      </c>
      <c r="B2141" s="6" t="str">
        <f t="shared" si="33"/>
        <v>'https://fnbr.co/glider/tailwind-twister'</v>
      </c>
    </row>
    <row r="2142" spans="1:2" x14ac:dyDescent="0.25">
      <c r="A2142" s="6" t="s">
        <v>2579</v>
      </c>
      <c r="B2142" s="6" t="str">
        <f t="shared" si="33"/>
        <v>'https://fnbr.co/glider/targeted'</v>
      </c>
    </row>
    <row r="2143" spans="1:2" x14ac:dyDescent="0.25">
      <c r="A2143" s="6" t="s">
        <v>2580</v>
      </c>
      <c r="B2143" s="6" t="str">
        <f t="shared" si="33"/>
        <v>'https://fnbr.co/glider/the-og'</v>
      </c>
    </row>
    <row r="2144" spans="1:2" x14ac:dyDescent="0.25">
      <c r="A2144" s="6" t="s">
        <v>2581</v>
      </c>
      <c r="B2144" s="6" t="str">
        <f t="shared" si="33"/>
        <v>'https://fnbr.co/glider/touchdown'</v>
      </c>
    </row>
    <row r="2145" spans="1:2" x14ac:dyDescent="0.25">
      <c r="A2145" s="6" t="s">
        <v>2582</v>
      </c>
      <c r="B2145" s="6" t="str">
        <f t="shared" si="33"/>
        <v>'https://fnbr.co/glider/tree-topper'</v>
      </c>
    </row>
    <row r="2146" spans="1:2" x14ac:dyDescent="0.25">
      <c r="A2146" s="6" t="s">
        <v>2583</v>
      </c>
      <c r="B2146" s="6" t="str">
        <f t="shared" si="33"/>
        <v>'https://fnbr.co/glider/triumph'</v>
      </c>
    </row>
    <row r="2147" spans="1:2" x14ac:dyDescent="0.25">
      <c r="A2147" s="6" t="s">
        <v>2584</v>
      </c>
      <c r="B2147" s="6" t="str">
        <f t="shared" si="33"/>
        <v>'https://fnbr.co/glider/tusk'</v>
      </c>
    </row>
    <row r="2148" spans="1:2" x14ac:dyDescent="0.25">
      <c r="A2148" s="6" t="s">
        <v>2585</v>
      </c>
      <c r="B2148" s="6" t="str">
        <f t="shared" si="33"/>
        <v>'https://fnbr.co/glider/warthog'</v>
      </c>
    </row>
    <row r="2149" spans="1:2" x14ac:dyDescent="0.25">
      <c r="A2149" s="6" t="s">
        <v>2586</v>
      </c>
      <c r="B2149" s="6" t="str">
        <f t="shared" si="33"/>
        <v>'https://fnbr.co/glider/wasp'</v>
      </c>
    </row>
    <row r="2150" spans="1:2" x14ac:dyDescent="0.25">
      <c r="A2150" s="6" t="s">
        <v>2587</v>
      </c>
      <c r="B2150" s="6" t="str">
        <f t="shared" si="33"/>
        <v>'https://fnbr.co/glider/wild-blast'</v>
      </c>
    </row>
    <row r="2151" spans="1:2" x14ac:dyDescent="0.25">
      <c r="A2151" s="6" t="s">
        <v>2588</v>
      </c>
      <c r="B2151" s="6" t="str">
        <f t="shared" si="33"/>
        <v>'https://fnbr.co/glider/wild-streak'</v>
      </c>
    </row>
    <row r="2152" spans="1:2" x14ac:dyDescent="0.25">
      <c r="A2152" s="6" t="s">
        <v>2589</v>
      </c>
      <c r="B2152" s="6" t="str">
        <f t="shared" si="33"/>
        <v>'https://fnbr.co/glider/windbreaker'</v>
      </c>
    </row>
    <row r="2153" spans="1:2" x14ac:dyDescent="0.25">
      <c r="A2153" s="6" t="s">
        <v>2590</v>
      </c>
      <c r="B2153" s="6" t="str">
        <f t="shared" si="33"/>
        <v>'https://fnbr.co/glider/winter-wing'</v>
      </c>
    </row>
    <row r="2154" spans="1:2" x14ac:dyDescent="0.25">
      <c r="A2154" s="6" t="s">
        <v>2591</v>
      </c>
      <c r="B2154" s="6" t="str">
        <f t="shared" si="33"/>
        <v>'https://fnbr.co/glider/winter-wrapper'</v>
      </c>
    </row>
    <row r="2155" spans="1:2" x14ac:dyDescent="0.25">
      <c r="A2155" s="6" t="s">
        <v>2592</v>
      </c>
      <c r="B2155" s="6" t="str">
        <f t="shared" si="33"/>
        <v>'https://fnbr.co/glider/winters-wish'</v>
      </c>
    </row>
    <row r="2156" spans="1:2" x14ac:dyDescent="0.25">
      <c r="A2156" s="6" t="s">
        <v>2593</v>
      </c>
      <c r="B2156" s="6" t="str">
        <f t="shared" si="33"/>
        <v>'https://fnbr.co/glider/xile'</v>
      </c>
    </row>
    <row r="2157" spans="1:2" x14ac:dyDescent="0.25">
      <c r="A2157" s="6" t="s">
        <v>2594</v>
      </c>
      <c r="B2157" s="6" t="str">
        <f t="shared" si="33"/>
        <v>'https://fnbr.co/glider/battle-bloom'</v>
      </c>
    </row>
    <row r="2158" spans="1:2" x14ac:dyDescent="0.25">
      <c r="A2158" s="6" t="s">
        <v>2595</v>
      </c>
      <c r="B2158" s="6" t="str">
        <f t="shared" si="33"/>
        <v>'https://fnbr.co/glider/beach-umbrella'</v>
      </c>
    </row>
    <row r="2159" spans="1:2" x14ac:dyDescent="0.25">
      <c r="A2159" s="6" t="s">
        <v>2596</v>
      </c>
      <c r="B2159" s="6" t="str">
        <f t="shared" si="33"/>
        <v>'https://fnbr.co/glider/bounty-brella'</v>
      </c>
    </row>
    <row r="2160" spans="1:2" x14ac:dyDescent="0.25">
      <c r="A2160" s="6" t="s">
        <v>2597</v>
      </c>
      <c r="B2160" s="6" t="str">
        <f t="shared" si="33"/>
        <v>'https://fnbr.co/glider/chromebrella'</v>
      </c>
    </row>
    <row r="2161" spans="1:2" x14ac:dyDescent="0.25">
      <c r="A2161" s="6" t="s">
        <v>2598</v>
      </c>
      <c r="B2161" s="6" t="str">
        <f t="shared" si="33"/>
        <v>'https://fnbr.co/glider/classified'</v>
      </c>
    </row>
    <row r="2162" spans="1:2" x14ac:dyDescent="0.25">
      <c r="A2162" s="6" t="s">
        <v>2599</v>
      </c>
      <c r="B2162" s="6" t="str">
        <f t="shared" si="33"/>
        <v>'https://fnbr.co/glider/downpour'</v>
      </c>
    </row>
    <row r="2163" spans="1:2" x14ac:dyDescent="0.25">
      <c r="A2163" s="6" t="s">
        <v>2600</v>
      </c>
      <c r="B2163" s="6" t="str">
        <f t="shared" si="33"/>
        <v>'https://fnbr.co/glider/escapist'</v>
      </c>
    </row>
    <row r="2164" spans="1:2" x14ac:dyDescent="0.25">
      <c r="A2164" s="6" t="s">
        <v>2601</v>
      </c>
      <c r="B2164" s="6" t="str">
        <f t="shared" si="33"/>
        <v>'https://fnbr.co/glider/fortilla-flier'</v>
      </c>
    </row>
    <row r="2165" spans="1:2" x14ac:dyDescent="0.25">
      <c r="A2165" s="6" t="s">
        <v>2602</v>
      </c>
      <c r="B2165" s="6" t="str">
        <f t="shared" si="33"/>
        <v>'https://fnbr.co/glider/foundational-brella'</v>
      </c>
    </row>
    <row r="2166" spans="1:2" x14ac:dyDescent="0.25">
      <c r="A2166" s="6" t="s">
        <v>2603</v>
      </c>
      <c r="B2166" s="6" t="str">
        <f t="shared" si="33"/>
        <v>'https://fnbr.co/glider/founders-glider'</v>
      </c>
    </row>
    <row r="2167" spans="1:2" x14ac:dyDescent="0.25">
      <c r="A2167" s="6" t="s">
        <v>2604</v>
      </c>
      <c r="B2167" s="6" t="str">
        <f t="shared" si="33"/>
        <v>'https://fnbr.co/glider/founders-umbrella'</v>
      </c>
    </row>
    <row r="2168" spans="1:2" x14ac:dyDescent="0.25">
      <c r="A2168" s="6" t="s">
        <v>2605</v>
      </c>
      <c r="B2168" s="6" t="str">
        <f t="shared" si="33"/>
        <v>'https://fnbr.co/glider/glider'</v>
      </c>
    </row>
    <row r="2169" spans="1:2" x14ac:dyDescent="0.25">
      <c r="A2169" s="6" t="s">
        <v>2606</v>
      </c>
      <c r="B2169" s="6" t="str">
        <f t="shared" si="33"/>
        <v>'https://fnbr.co/glider/gunn-brella'</v>
      </c>
    </row>
    <row r="2170" spans="1:2" x14ac:dyDescent="0.25">
      <c r="A2170" s="6" t="s">
        <v>2607</v>
      </c>
      <c r="B2170" s="6" t="str">
        <f t="shared" si="33"/>
        <v>'https://fnbr.co/glider/holographic'</v>
      </c>
    </row>
    <row r="2171" spans="1:2" x14ac:dyDescent="0.25">
      <c r="A2171" s="6" t="s">
        <v>2608</v>
      </c>
      <c r="B2171" s="6" t="str">
        <f t="shared" si="33"/>
        <v>'https://fnbr.co/glider/invasion'</v>
      </c>
    </row>
    <row r="2172" spans="1:2" x14ac:dyDescent="0.25">
      <c r="A2172" s="6" t="s">
        <v>2609</v>
      </c>
      <c r="B2172" s="6" t="str">
        <f t="shared" si="33"/>
        <v>'https://fnbr.co/glider/one-shot'</v>
      </c>
    </row>
    <row r="2173" spans="1:2" x14ac:dyDescent="0.25">
      <c r="A2173" s="6" t="s">
        <v>2610</v>
      </c>
      <c r="B2173" s="6" t="str">
        <f t="shared" si="33"/>
        <v>'https://fnbr.co/glider/palm-leaf'</v>
      </c>
    </row>
    <row r="2174" spans="1:2" x14ac:dyDescent="0.25">
      <c r="A2174" s="6" t="s">
        <v>2611</v>
      </c>
      <c r="B2174" s="6" t="str">
        <f t="shared" si="33"/>
        <v>'https://fnbr.co/glider/paper-parasol'</v>
      </c>
    </row>
    <row r="2175" spans="1:2" x14ac:dyDescent="0.25">
      <c r="A2175" s="6" t="s">
        <v>2612</v>
      </c>
      <c r="B2175" s="6" t="str">
        <f t="shared" si="33"/>
        <v>'https://fnbr.co/glider/seven-signet'</v>
      </c>
    </row>
    <row r="2176" spans="1:2" x14ac:dyDescent="0.25">
      <c r="A2176" s="6" t="s">
        <v>2613</v>
      </c>
      <c r="B2176" s="6" t="str">
        <f t="shared" si="33"/>
        <v>'https://fnbr.co/glider/snowfall'</v>
      </c>
    </row>
    <row r="2177" spans="1:2" x14ac:dyDescent="0.25">
      <c r="A2177" s="6" t="s">
        <v>2614</v>
      </c>
      <c r="B2177" s="6" t="str">
        <f t="shared" si="33"/>
        <v>'https://fnbr.co/glider/snowflake'</v>
      </c>
    </row>
    <row r="2178" spans="1:2" x14ac:dyDescent="0.25">
      <c r="A2178" s="6" t="s">
        <v>2615</v>
      </c>
      <c r="B2178" s="6" t="str">
        <f t="shared" si="33"/>
        <v>'https://fnbr.co/glider/storm-sail'</v>
      </c>
    </row>
    <row r="2179" spans="1:2" x14ac:dyDescent="0.25">
      <c r="A2179" s="6" t="s">
        <v>2616</v>
      </c>
      <c r="B2179" s="6" t="str">
        <f t="shared" ref="B2179:B2242" si="34">"'"&amp;A2179&amp;"'"</f>
        <v>'https://fnbr.co/glider/sweaty-sailer'</v>
      </c>
    </row>
    <row r="2180" spans="1:2" x14ac:dyDescent="0.25">
      <c r="A2180" s="6" t="s">
        <v>2617</v>
      </c>
      <c r="B2180" s="6" t="str">
        <f t="shared" si="34"/>
        <v>'https://fnbr.co/glider/the-umbrella'</v>
      </c>
    </row>
    <row r="2181" spans="1:2" x14ac:dyDescent="0.25">
      <c r="A2181" s="6" t="s">
        <v>2618</v>
      </c>
      <c r="B2181" s="6" t="str">
        <f t="shared" si="34"/>
        <v>'https://fnbr.co/glider/umbrella-of-the-last-reality'</v>
      </c>
    </row>
    <row r="2182" spans="1:2" x14ac:dyDescent="0.25">
      <c r="A2182" s="6" t="s">
        <v>2619</v>
      </c>
      <c r="B2182" s="6" t="str">
        <f t="shared" si="34"/>
        <v>'https://fnbr.co/glider/webrella'</v>
      </c>
    </row>
    <row r="2183" spans="1:2" x14ac:dyDescent="0.25">
      <c r="A2183" s="6" t="s">
        <v>2620</v>
      </c>
      <c r="B2183" s="6" t="str">
        <f t="shared" si="34"/>
        <v>'https://fnbr.co/glider/wet-paint'</v>
      </c>
    </row>
    <row r="2184" spans="1:2" x14ac:dyDescent="0.25">
      <c r="A2184" s="6" t="s">
        <v>7138</v>
      </c>
      <c r="B2184" s="6" t="str">
        <f t="shared" si="34"/>
        <v>'https://fnbr.co/glider/x'</v>
      </c>
    </row>
    <row r="2185" spans="1:2" x14ac:dyDescent="0.25">
      <c r="A2185" s="6" t="s">
        <v>398</v>
      </c>
      <c r="B2185" s="6" t="str">
        <f t="shared" si="34"/>
        <v>'https://fnbr.co/emoji/asgardian'</v>
      </c>
    </row>
    <row r="2186" spans="1:2" x14ac:dyDescent="0.25">
      <c r="A2186" s="6" t="s">
        <v>416</v>
      </c>
      <c r="B2186" s="6" t="str">
        <f t="shared" si="34"/>
        <v>'https://fnbr.co/emoji/book-of-the-gg'</v>
      </c>
    </row>
    <row r="2187" spans="1:2" x14ac:dyDescent="0.25">
      <c r="A2187" s="6" t="s">
        <v>422</v>
      </c>
      <c r="B2187" s="6" t="str">
        <f t="shared" si="34"/>
        <v>'https://fnbr.co/emoji/captain-americas-shield'</v>
      </c>
    </row>
    <row r="2188" spans="1:2" x14ac:dyDescent="0.25">
      <c r="A2188" s="6" t="s">
        <v>454</v>
      </c>
      <c r="B2188" s="6" t="str">
        <f t="shared" si="34"/>
        <v>'https://fnbr.co/emoji/different-tasty-snack'</v>
      </c>
    </row>
    <row r="2189" spans="1:2" x14ac:dyDescent="0.25">
      <c r="A2189" s="6" t="s">
        <v>462</v>
      </c>
      <c r="B2189" s="6" t="str">
        <f t="shared" si="34"/>
        <v>'https://fnbr.co/emoji/doom-juice'</v>
      </c>
    </row>
    <row r="2190" spans="1:2" x14ac:dyDescent="0.25">
      <c r="A2190" s="6" t="s">
        <v>475</v>
      </c>
      <c r="B2190" s="6" t="str">
        <f t="shared" si="34"/>
        <v>'https://fnbr.co/emoji/gamma-flex'</v>
      </c>
    </row>
    <row r="2191" spans="1:2" x14ac:dyDescent="0.25">
      <c r="A2191" s="6" t="s">
        <v>490</v>
      </c>
      <c r="B2191" s="6" t="str">
        <f t="shared" si="34"/>
        <v>'https://fnbr.co/emoji/good-game-gwen'</v>
      </c>
    </row>
    <row r="2192" spans="1:2" x14ac:dyDescent="0.25">
      <c r="A2192" s="6" t="s">
        <v>498</v>
      </c>
      <c r="B2192" s="6" t="str">
        <f t="shared" si="34"/>
        <v>'https://fnbr.co/emoji/grootling'</v>
      </c>
    </row>
    <row r="2193" spans="1:2" x14ac:dyDescent="0.25">
      <c r="A2193" s="6" t="s">
        <v>512</v>
      </c>
      <c r="B2193" s="6" t="str">
        <f t="shared" si="34"/>
        <v>'https://fnbr.co/emoji/im-here'</v>
      </c>
    </row>
    <row r="2194" spans="1:2" x14ac:dyDescent="0.25">
      <c r="A2194" s="6" t="s">
        <v>567</v>
      </c>
      <c r="B2194" s="6" t="str">
        <f t="shared" si="34"/>
        <v>'https://fnbr.co/emoji/mystique-sneak'</v>
      </c>
    </row>
    <row r="2195" spans="1:2" x14ac:dyDescent="0.25">
      <c r="A2195" s="6" t="s">
        <v>585</v>
      </c>
      <c r="B2195" s="6" t="str">
        <f t="shared" si="34"/>
        <v>'https://fnbr.co/emoji/prowlers-grasp'</v>
      </c>
    </row>
    <row r="2196" spans="1:2" x14ac:dyDescent="0.25">
      <c r="A2196" s="6" t="s">
        <v>646</v>
      </c>
      <c r="B2196" s="6" t="str">
        <f t="shared" si="34"/>
        <v>'https://fnbr.co/emoji/spidey-senses-tingling'</v>
      </c>
    </row>
    <row r="2197" spans="1:2" x14ac:dyDescent="0.25">
      <c r="A2197" s="6" t="s">
        <v>655</v>
      </c>
      <c r="B2197" s="6" t="str">
        <f t="shared" si="34"/>
        <v>'https://fnbr.co/emoji/storm-warning'</v>
      </c>
    </row>
    <row r="2198" spans="1:2" x14ac:dyDescent="0.25">
      <c r="A2198" s="6" t="s">
        <v>691</v>
      </c>
      <c r="B2198" s="6" t="str">
        <f t="shared" si="34"/>
        <v>'https://fnbr.co/emoji/thors-stormbreaker'</v>
      </c>
    </row>
    <row r="2199" spans="1:2" x14ac:dyDescent="0.25">
      <c r="A2199" s="6" t="s">
        <v>693</v>
      </c>
      <c r="B2199" s="6" t="str">
        <f t="shared" si="34"/>
        <v>'https://fnbr.co/emoji/thwip-thwip'</v>
      </c>
    </row>
    <row r="2200" spans="1:2" x14ac:dyDescent="0.25">
      <c r="A2200" s="6" t="s">
        <v>695</v>
      </c>
      <c r="B2200" s="6" t="str">
        <f t="shared" si="34"/>
        <v>'https://fnbr.co/emoji/tony-approved'</v>
      </c>
    </row>
    <row r="2201" spans="1:2" x14ac:dyDescent="0.25">
      <c r="A2201" s="6" t="s">
        <v>713</v>
      </c>
      <c r="B2201" s="6" t="str">
        <f t="shared" si="34"/>
        <v>'https://fnbr.co/emoji/weapon-x'</v>
      </c>
    </row>
    <row r="2202" spans="1:2" x14ac:dyDescent="0.25">
      <c r="A2202" s="6" t="s">
        <v>2621</v>
      </c>
      <c r="B2202" s="6" t="str">
        <f t="shared" si="34"/>
        <v>'https://fnbr.co/emoji/call-to-action'</v>
      </c>
    </row>
    <row r="2203" spans="1:2" x14ac:dyDescent="0.25">
      <c r="A2203" s="6" t="s">
        <v>2622</v>
      </c>
      <c r="B2203" s="6" t="str">
        <f t="shared" si="34"/>
        <v>'https://fnbr.co/emoji/power-of-azarath'</v>
      </c>
    </row>
    <row r="2204" spans="1:2" x14ac:dyDescent="0.25">
      <c r="A2204" s="6" t="s">
        <v>2623</v>
      </c>
      <c r="B2204" s="6" t="str">
        <f t="shared" si="34"/>
        <v>'https://fnbr.co/emoji/sea-shaka'</v>
      </c>
    </row>
    <row r="2205" spans="1:2" x14ac:dyDescent="0.25">
      <c r="A2205" s="6" t="s">
        <v>2624</v>
      </c>
      <c r="B2205" s="6" t="str">
        <f t="shared" si="34"/>
        <v>'https://fnbr.co/emoji/the-child'</v>
      </c>
    </row>
    <row r="2206" spans="1:2" x14ac:dyDescent="0.25">
      <c r="A2206" s="6" t="s">
        <v>2625</v>
      </c>
      <c r="B2206" s="6" t="str">
        <f t="shared" si="34"/>
        <v>'https://fnbr.co/emoji/this-is-the-way'</v>
      </c>
    </row>
    <row r="2207" spans="1:2" x14ac:dyDescent="0.25">
      <c r="A2207" s="6" t="s">
        <v>2626</v>
      </c>
      <c r="B2207" s="6" t="str">
        <f t="shared" si="34"/>
        <v>'https://fnbr.co/emoji/vaders-saber'</v>
      </c>
    </row>
    <row r="2208" spans="1:2" x14ac:dyDescent="0.25">
      <c r="A2208" s="6" t="s">
        <v>2627</v>
      </c>
      <c r="B2208" s="6" t="str">
        <f t="shared" si="34"/>
        <v>'https://fnbr.co/emoji/little-bird'</v>
      </c>
    </row>
    <row r="2209" spans="1:2" x14ac:dyDescent="0.25">
      <c r="A2209" s="6" t="s">
        <v>2628</v>
      </c>
      <c r="B2209" s="6" t="str">
        <f t="shared" si="34"/>
        <v>'https://fnbr.co/emoji/raven-clan'</v>
      </c>
    </row>
    <row r="2210" spans="1:2" x14ac:dyDescent="0.25">
      <c r="A2210" s="6" t="s">
        <v>2629</v>
      </c>
      <c r="B2210" s="6" t="str">
        <f t="shared" si="34"/>
        <v>'https://fnbr.co/emoji/rocket-league'</v>
      </c>
    </row>
    <row r="2211" spans="1:2" x14ac:dyDescent="0.25">
      <c r="A2211" s="6" t="s">
        <v>2630</v>
      </c>
      <c r="B2211" s="6" t="str">
        <f t="shared" si="34"/>
        <v>'https://fnbr.co/emoji/ali-a-army'</v>
      </c>
    </row>
    <row r="2212" spans="1:2" x14ac:dyDescent="0.25">
      <c r="A2212" s="6" t="s">
        <v>2631</v>
      </c>
      <c r="B2212" s="6" t="str">
        <f t="shared" si="34"/>
        <v>'https://fnbr.co/emoji/secret-sauce'</v>
      </c>
    </row>
    <row r="2213" spans="1:2" x14ac:dyDescent="0.25">
      <c r="A2213" s="6" t="s">
        <v>2632</v>
      </c>
      <c r="B2213" s="6" t="str">
        <f t="shared" si="34"/>
        <v>'https://fnbr.co/emoji/spinner-takes-all'</v>
      </c>
    </row>
    <row r="2214" spans="1:2" x14ac:dyDescent="0.25">
      <c r="A2214" s="6" t="s">
        <v>2633</v>
      </c>
      <c r="B2214" s="6" t="str">
        <f t="shared" si="34"/>
        <v>'https://fnbr.co/emoji/stealth-shot'</v>
      </c>
    </row>
    <row r="2215" spans="1:2" x14ac:dyDescent="0.25">
      <c r="A2215" s="6" t="s">
        <v>2634</v>
      </c>
      <c r="B2215" s="6" t="str">
        <f t="shared" si="34"/>
        <v>'https://fnbr.co/emoji/syphers-mask'</v>
      </c>
    </row>
    <row r="2216" spans="1:2" x14ac:dyDescent="0.25">
      <c r="A2216" s="6" t="s">
        <v>2635</v>
      </c>
      <c r="B2216" s="6" t="str">
        <f t="shared" si="34"/>
        <v>'https://fnbr.co/emoji/slurp-gg'</v>
      </c>
    </row>
    <row r="2217" spans="1:2" x14ac:dyDescent="0.25">
      <c r="A2217" s="6" t="s">
        <v>2636</v>
      </c>
      <c r="B2217" s="6" t="str">
        <f t="shared" si="34"/>
        <v>'https://fnbr.co/emoji/assassin-unknown'</v>
      </c>
    </row>
    <row r="2218" spans="1:2" x14ac:dyDescent="0.25">
      <c r="A2218" s="6" t="s">
        <v>2637</v>
      </c>
      <c r="B2218" s="6" t="str">
        <f t="shared" si="34"/>
        <v>'https://fnbr.co/emoji/oh-no'</v>
      </c>
    </row>
    <row r="2219" spans="1:2" x14ac:dyDescent="0.25">
      <c r="A2219" s="6" t="s">
        <v>2638</v>
      </c>
      <c r="B2219" s="6" t="str">
        <f t="shared" si="34"/>
        <v>'https://fnbr.co/emoji/rgr'</v>
      </c>
    </row>
    <row r="2220" spans="1:2" x14ac:dyDescent="0.25">
      <c r="A2220" s="6" t="s">
        <v>2639</v>
      </c>
      <c r="B2220" s="6" t="str">
        <f t="shared" si="34"/>
        <v>'https://fnbr.co/emoji/stacks'</v>
      </c>
    </row>
    <row r="2221" spans="1:2" x14ac:dyDescent="0.25">
      <c r="A2221" s="6" t="s">
        <v>2640</v>
      </c>
      <c r="B2221" s="6" t="str">
        <f t="shared" si="34"/>
        <v>'https://fnbr.co/emoji/victory-laurels'</v>
      </c>
    </row>
    <row r="2222" spans="1:2" x14ac:dyDescent="0.25">
      <c r="A2222" s="6" t="s">
        <v>2641</v>
      </c>
      <c r="B2222" s="6" t="str">
        <f t="shared" si="34"/>
        <v>'https://fnbr.co/emoji/perfect-blend'</v>
      </c>
    </row>
    <row r="2223" spans="1:2" x14ac:dyDescent="0.25">
      <c r="A2223" s="6" t="s">
        <v>2642</v>
      </c>
      <c r="B2223" s="6" t="str">
        <f t="shared" si="34"/>
        <v>'https://fnbr.co/emoji/skeptical'</v>
      </c>
    </row>
    <row r="2224" spans="1:2" x14ac:dyDescent="0.25">
      <c r="A2224" s="6" t="s">
        <v>2643</v>
      </c>
      <c r="B2224" s="6" t="str">
        <f t="shared" si="34"/>
        <v>'https://fnbr.co/emoji/'</v>
      </c>
    </row>
    <row r="2225" spans="1:2" x14ac:dyDescent="0.25">
      <c r="A2225" s="6" t="s">
        <v>2644</v>
      </c>
      <c r="B2225" s="6" t="str">
        <f t="shared" si="34"/>
        <v>'https://fnbr.co/emoji/1'</v>
      </c>
    </row>
    <row r="2226" spans="1:2" x14ac:dyDescent="0.25">
      <c r="A2226" s="6" t="s">
        <v>2645</v>
      </c>
      <c r="B2226" s="6" t="str">
        <f t="shared" si="34"/>
        <v>'https://fnbr.co/emoji/brella-fire'</v>
      </c>
    </row>
    <row r="2227" spans="1:2" x14ac:dyDescent="0.25">
      <c r="A2227" s="6" t="s">
        <v>2646</v>
      </c>
      <c r="B2227" s="6" t="str">
        <f t="shared" si="34"/>
        <v>'https://fnbr.co/emoji/buurrrpp'</v>
      </c>
    </row>
    <row r="2228" spans="1:2" x14ac:dyDescent="0.25">
      <c r="A2228" s="6" t="s">
        <v>2647</v>
      </c>
      <c r="B2228" s="6" t="str">
        <f t="shared" si="34"/>
        <v>'https://fnbr.co/emoji/dot-dot-dot'</v>
      </c>
    </row>
    <row r="2229" spans="1:2" x14ac:dyDescent="0.25">
      <c r="A2229" s="6" t="s">
        <v>2648</v>
      </c>
      <c r="B2229" s="6" t="str">
        <f t="shared" si="34"/>
        <v>'https://fnbr.co/emoji/1-hp'</v>
      </c>
    </row>
    <row r="2230" spans="1:2" x14ac:dyDescent="0.25">
      <c r="A2230" s="6" t="s">
        <v>2649</v>
      </c>
      <c r="B2230" s="6" t="str">
        <f t="shared" si="34"/>
        <v>'https://fnbr.co/emoji/200-iq-play'</v>
      </c>
    </row>
    <row r="2231" spans="1:2" x14ac:dyDescent="0.25">
      <c r="A2231" s="6" t="s">
        <v>2650</v>
      </c>
      <c r="B2231" s="6" t="str">
        <f t="shared" si="34"/>
        <v>'https://fnbr.co/emoji/200-meters'</v>
      </c>
    </row>
    <row r="2232" spans="1:2" x14ac:dyDescent="0.25">
      <c r="A2232" s="6" t="s">
        <v>2651</v>
      </c>
      <c r="B2232" s="6" t="str">
        <f t="shared" si="34"/>
        <v>'https://fnbr.co/emoji/4-score'</v>
      </c>
    </row>
    <row r="2233" spans="1:2" x14ac:dyDescent="0.25">
      <c r="A2233" s="6" t="s">
        <v>2652</v>
      </c>
      <c r="B2233" s="6" t="str">
        <f t="shared" si="34"/>
        <v>'https://fnbr.co/emoji/a'</v>
      </c>
    </row>
    <row r="2234" spans="1:2" x14ac:dyDescent="0.25">
      <c r="A2234" s="6" t="s">
        <v>2653</v>
      </c>
      <c r="B2234" s="6" t="str">
        <f t="shared" si="34"/>
        <v>'https://fnbr.co/emoji/ace'</v>
      </c>
    </row>
    <row r="2235" spans="1:2" x14ac:dyDescent="0.25">
      <c r="A2235" s="6" t="s">
        <v>2654</v>
      </c>
      <c r="B2235" s="6" t="str">
        <f t="shared" si="34"/>
        <v>'https://fnbr.co/emoji/acrid'</v>
      </c>
    </row>
    <row r="2236" spans="1:2" x14ac:dyDescent="0.25">
      <c r="A2236" s="6" t="s">
        <v>2655</v>
      </c>
      <c r="B2236" s="6" t="str">
        <f t="shared" si="34"/>
        <v>'https://fnbr.co/emoji/alarm'</v>
      </c>
    </row>
    <row r="2237" spans="1:2" x14ac:dyDescent="0.25">
      <c r="A2237" s="6" t="s">
        <v>2656</v>
      </c>
      <c r="B2237" s="6" t="str">
        <f t="shared" si="34"/>
        <v>'https://fnbr.co/emoji/alie-yum'</v>
      </c>
    </row>
    <row r="2238" spans="1:2" x14ac:dyDescent="0.25">
      <c r="A2238" s="6" t="s">
        <v>2657</v>
      </c>
      <c r="B2238" s="6" t="str">
        <f t="shared" si="34"/>
        <v>'https://fnbr.co/emoji/almost-there'</v>
      </c>
    </row>
    <row r="2239" spans="1:2" x14ac:dyDescent="0.25">
      <c r="A2239" s="6" t="s">
        <v>2658</v>
      </c>
      <c r="B2239" s="6" t="str">
        <f t="shared" si="34"/>
        <v>'https://fnbr.co/emoji/amazed'</v>
      </c>
    </row>
    <row r="2240" spans="1:2" x14ac:dyDescent="0.25">
      <c r="A2240" s="6" t="s">
        <v>2659</v>
      </c>
      <c r="B2240" s="6" t="str">
        <f t="shared" si="34"/>
        <v>'https://fnbr.co/emoji/ancient-mask'</v>
      </c>
    </row>
    <row r="2241" spans="1:2" x14ac:dyDescent="0.25">
      <c r="A2241" s="6" t="s">
        <v>2660</v>
      </c>
      <c r="B2241" s="6" t="str">
        <f t="shared" si="34"/>
        <v>'https://fnbr.co/emoji/angel'</v>
      </c>
    </row>
    <row r="2242" spans="1:2" x14ac:dyDescent="0.25">
      <c r="A2242" s="6" t="s">
        <v>2661</v>
      </c>
      <c r="B2242" s="6" t="str">
        <f t="shared" si="34"/>
        <v>'https://fnbr.co/emoji/angry-sasuke'</v>
      </c>
    </row>
    <row r="2243" spans="1:2" x14ac:dyDescent="0.25">
      <c r="A2243" s="6" t="s">
        <v>2662</v>
      </c>
      <c r="B2243" s="6" t="str">
        <f t="shared" ref="B2243:B2306" si="35">"'"&amp;A2243&amp;"'"</f>
        <v>'https://fnbr.co/emoji/angry-vegeta'</v>
      </c>
    </row>
    <row r="2244" spans="1:2" x14ac:dyDescent="0.25">
      <c r="A2244" s="6" t="s">
        <v>2663</v>
      </c>
      <c r="B2244" s="6" t="str">
        <f t="shared" si="35"/>
        <v>'https://fnbr.co/emoji/angry-volcano'</v>
      </c>
    </row>
    <row r="2245" spans="1:2" x14ac:dyDescent="0.25">
      <c r="A2245" s="6" t="s">
        <v>2664</v>
      </c>
      <c r="B2245" s="6" t="str">
        <f t="shared" si="35"/>
        <v>'https://fnbr.co/emoji/awww'</v>
      </c>
    </row>
    <row r="2246" spans="1:2" x14ac:dyDescent="0.25">
      <c r="A2246" s="6" t="s">
        <v>2665</v>
      </c>
      <c r="B2246" s="6" t="str">
        <f t="shared" si="35"/>
        <v>'https://fnbr.co/emoji/baby-seal'</v>
      </c>
    </row>
    <row r="2247" spans="1:2" x14ac:dyDescent="0.25">
      <c r="A2247" s="6" t="s">
        <v>2666</v>
      </c>
      <c r="B2247" s="6" t="str">
        <f t="shared" si="35"/>
        <v>'https://fnbr.co/emoji/back-n-better'</v>
      </c>
    </row>
    <row r="2248" spans="1:2" x14ac:dyDescent="0.25">
      <c r="A2248" s="6" t="s">
        <v>2667</v>
      </c>
      <c r="B2248" s="6" t="str">
        <f t="shared" si="35"/>
        <v>'https://fnbr.co/emoji/bad-apple'</v>
      </c>
    </row>
    <row r="2249" spans="1:2" x14ac:dyDescent="0.25">
      <c r="A2249" s="6" t="s">
        <v>2668</v>
      </c>
      <c r="B2249" s="6" t="str">
        <f t="shared" si="35"/>
        <v>'https://fnbr.co/emoji/baited'</v>
      </c>
    </row>
    <row r="2250" spans="1:2" x14ac:dyDescent="0.25">
      <c r="A2250" s="6" t="s">
        <v>2669</v>
      </c>
      <c r="B2250" s="6" t="str">
        <f t="shared" si="35"/>
        <v>'https://fnbr.co/emoji/banana-badge'</v>
      </c>
    </row>
    <row r="2251" spans="1:2" x14ac:dyDescent="0.25">
      <c r="A2251" s="6" t="s">
        <v>2670</v>
      </c>
      <c r="B2251" s="6" t="str">
        <f t="shared" si="35"/>
        <v>'https://fnbr.co/emoji/bananas'</v>
      </c>
    </row>
    <row r="2252" spans="1:2" x14ac:dyDescent="0.25">
      <c r="A2252" s="6" t="s">
        <v>2671</v>
      </c>
      <c r="B2252" s="6" t="str">
        <f t="shared" si="35"/>
        <v>'https://fnbr.co/emoji/bananope'</v>
      </c>
    </row>
    <row r="2253" spans="1:2" x14ac:dyDescent="0.25">
      <c r="A2253" s="6" t="s">
        <v>2672</v>
      </c>
      <c r="B2253" s="6" t="str">
        <f t="shared" si="35"/>
        <v>'https://fnbr.co/emoji/bang'</v>
      </c>
    </row>
    <row r="2254" spans="1:2" x14ac:dyDescent="0.25">
      <c r="A2254" s="6" t="s">
        <v>2673</v>
      </c>
      <c r="B2254" s="6" t="str">
        <f t="shared" si="35"/>
        <v>'https://fnbr.co/emoji/barb-b-q'</v>
      </c>
    </row>
    <row r="2255" spans="1:2" x14ac:dyDescent="0.25">
      <c r="A2255" s="6" t="s">
        <v>2674</v>
      </c>
      <c r="B2255" s="6" t="str">
        <f t="shared" si="35"/>
        <v>'https://fnbr.co/emoji/battle-bus'</v>
      </c>
    </row>
    <row r="2256" spans="1:2" x14ac:dyDescent="0.25">
      <c r="A2256" s="6" t="s">
        <v>2675</v>
      </c>
      <c r="B2256" s="6" t="str">
        <f t="shared" si="35"/>
        <v>'https://fnbr.co/emoji/big-bomb'</v>
      </c>
    </row>
    <row r="2257" spans="1:2" x14ac:dyDescent="0.25">
      <c r="A2257" s="6" t="s">
        <v>2676</v>
      </c>
      <c r="B2257" s="6" t="str">
        <f t="shared" si="35"/>
        <v>'https://fnbr.co/emoji/big-brain'</v>
      </c>
    </row>
    <row r="2258" spans="1:2" x14ac:dyDescent="0.25">
      <c r="A2258" s="6" t="s">
        <v>2677</v>
      </c>
      <c r="B2258" s="6" t="str">
        <f t="shared" si="35"/>
        <v>'https://fnbr.co/emoji/big-heff'</v>
      </c>
    </row>
    <row r="2259" spans="1:2" x14ac:dyDescent="0.25">
      <c r="A2259" s="6" t="s">
        <v>2678</v>
      </c>
      <c r="B2259" s="6" t="str">
        <f t="shared" si="35"/>
        <v>'https://fnbr.co/emoji/birthday-cupcake'</v>
      </c>
    </row>
    <row r="2260" spans="1:2" x14ac:dyDescent="0.25">
      <c r="A2260" s="6" t="s">
        <v>2679</v>
      </c>
      <c r="B2260" s="6" t="str">
        <f t="shared" si="35"/>
        <v>'https://fnbr.co/emoji/blaargh'</v>
      </c>
    </row>
    <row r="2261" spans="1:2" x14ac:dyDescent="0.25">
      <c r="A2261" s="6" t="s">
        <v>2680</v>
      </c>
      <c r="B2261" s="6" t="str">
        <f t="shared" si="35"/>
        <v>'https://fnbr.co/emoji/black-cat'</v>
      </c>
    </row>
    <row r="2262" spans="1:2" x14ac:dyDescent="0.25">
      <c r="A2262" s="6" t="s">
        <v>2681</v>
      </c>
      <c r="B2262" s="6" t="str">
        <f t="shared" si="35"/>
        <v>'https://fnbr.co/emoji/blue-cyclo'</v>
      </c>
    </row>
    <row r="2263" spans="1:2" x14ac:dyDescent="0.25">
      <c r="A2263" s="6" t="s">
        <v>2682</v>
      </c>
      <c r="B2263" s="6" t="str">
        <f t="shared" si="35"/>
        <v>'https://fnbr.co/emoji/bobos-watching'</v>
      </c>
    </row>
    <row r="2264" spans="1:2" x14ac:dyDescent="0.25">
      <c r="A2264" s="6" t="s">
        <v>2683</v>
      </c>
      <c r="B2264" s="6" t="str">
        <f t="shared" si="35"/>
        <v>'https://fnbr.co/emoji/bonedog'</v>
      </c>
    </row>
    <row r="2265" spans="1:2" x14ac:dyDescent="0.25">
      <c r="A2265" s="6" t="s">
        <v>2684</v>
      </c>
      <c r="B2265" s="6" t="str">
        <f t="shared" si="35"/>
        <v>'https://fnbr.co/emoji/bonenana'</v>
      </c>
    </row>
    <row r="2266" spans="1:2" x14ac:dyDescent="0.25">
      <c r="A2266" s="6" t="s">
        <v>2685</v>
      </c>
      <c r="B2266" s="6" t="str">
        <f t="shared" si="35"/>
        <v>'https://fnbr.co/emoji/bonfire'</v>
      </c>
    </row>
    <row r="2267" spans="1:2" x14ac:dyDescent="0.25">
      <c r="A2267" s="6" t="s">
        <v>2686</v>
      </c>
      <c r="B2267" s="6" t="str">
        <f t="shared" si="35"/>
        <v>'https://fnbr.co/emoji/boogie-bomb'</v>
      </c>
    </row>
    <row r="2268" spans="1:2" x14ac:dyDescent="0.25">
      <c r="A2268" s="6" t="s">
        <v>2687</v>
      </c>
      <c r="B2268" s="6" t="str">
        <f t="shared" si="35"/>
        <v>'https://fnbr.co/emoji/boombox'</v>
      </c>
    </row>
    <row r="2269" spans="1:2" x14ac:dyDescent="0.25">
      <c r="A2269" s="6" t="s">
        <v>2688</v>
      </c>
      <c r="B2269" s="6" t="str">
        <f t="shared" si="35"/>
        <v>'https://fnbr.co/emoji/boxer-pup'</v>
      </c>
    </row>
    <row r="2270" spans="1:2" x14ac:dyDescent="0.25">
      <c r="A2270" s="6" t="s">
        <v>2689</v>
      </c>
      <c r="B2270" s="6" t="str">
        <f t="shared" si="35"/>
        <v>'https://fnbr.co/emoji/brain-food'</v>
      </c>
    </row>
    <row r="2271" spans="1:2" x14ac:dyDescent="0.25">
      <c r="A2271" s="6" t="s">
        <v>2690</v>
      </c>
      <c r="B2271" s="6" t="str">
        <f t="shared" si="35"/>
        <v>'https://fnbr.co/emoji/brawlin-bunny'</v>
      </c>
    </row>
    <row r="2272" spans="1:2" x14ac:dyDescent="0.25">
      <c r="A2272" s="6" t="s">
        <v>2691</v>
      </c>
      <c r="B2272" s="6" t="str">
        <f t="shared" si="35"/>
        <v>'https://fnbr.co/emoji/buff-bash'</v>
      </c>
    </row>
    <row r="2273" spans="1:2" x14ac:dyDescent="0.25">
      <c r="A2273" s="6" t="s">
        <v>2692</v>
      </c>
      <c r="B2273" s="6" t="str">
        <f t="shared" si="35"/>
        <v>'https://fnbr.co/emoji/bullseye'</v>
      </c>
    </row>
    <row r="2274" spans="1:2" x14ac:dyDescent="0.25">
      <c r="A2274" s="6" t="s">
        <v>2693</v>
      </c>
      <c r="B2274" s="6" t="str">
        <f t="shared" si="35"/>
        <v>'https://fnbr.co/emoji/bulmas-wink'</v>
      </c>
    </row>
    <row r="2275" spans="1:2" x14ac:dyDescent="0.25">
      <c r="A2275" s="6" t="s">
        <v>2694</v>
      </c>
      <c r="B2275" s="6" t="str">
        <f t="shared" si="35"/>
        <v>'https://fnbr.co/emoji/bundle-up'</v>
      </c>
    </row>
    <row r="2276" spans="1:2" x14ac:dyDescent="0.25">
      <c r="A2276" s="6" t="s">
        <v>2695</v>
      </c>
      <c r="B2276" s="6" t="str">
        <f t="shared" si="35"/>
        <v>'https://fnbr.co/emoji/buono'</v>
      </c>
    </row>
    <row r="2277" spans="1:2" x14ac:dyDescent="0.25">
      <c r="A2277" s="6" t="s">
        <v>2696</v>
      </c>
      <c r="B2277" s="6" t="str">
        <f t="shared" si="35"/>
        <v>'https://fnbr.co/emoji/bus-bounce'</v>
      </c>
    </row>
    <row r="2278" spans="1:2" x14ac:dyDescent="0.25">
      <c r="A2278" s="6" t="s">
        <v>2697</v>
      </c>
      <c r="B2278" s="6" t="str">
        <f t="shared" si="35"/>
        <v>'https://fnbr.co/emoji/bush'</v>
      </c>
    </row>
    <row r="2279" spans="1:2" x14ac:dyDescent="0.25">
      <c r="A2279" s="6" t="s">
        <v>2698</v>
      </c>
      <c r="B2279" s="6" t="str">
        <f t="shared" si="35"/>
        <v>'https://fnbr.co/emoji/byakugan-hinata'</v>
      </c>
    </row>
    <row r="2280" spans="1:2" x14ac:dyDescent="0.25">
      <c r="A2280" s="6" t="s">
        <v>2699</v>
      </c>
      <c r="B2280" s="6" t="str">
        <f t="shared" si="35"/>
        <v>'https://fnbr.co/emoji/call-me-jb'</v>
      </c>
    </row>
    <row r="2281" spans="1:2" x14ac:dyDescent="0.25">
      <c r="A2281" s="6" t="s">
        <v>2700</v>
      </c>
      <c r="B2281" s="6" t="str">
        <f t="shared" si="35"/>
        <v>'https://fnbr.co/emoji/cameo-needs-loot'</v>
      </c>
    </row>
    <row r="2282" spans="1:2" x14ac:dyDescent="0.25">
      <c r="A2282" s="6" t="s">
        <v>2701</v>
      </c>
      <c r="B2282" s="6" t="str">
        <f t="shared" si="35"/>
        <v>'https://fnbr.co/emoji/camper'</v>
      </c>
    </row>
    <row r="2283" spans="1:2" x14ac:dyDescent="0.25">
      <c r="A2283" s="6" t="s">
        <v>2702</v>
      </c>
      <c r="B2283" s="6" t="str">
        <f t="shared" si="35"/>
        <v>'https://fnbr.co/emoji/celebrate'</v>
      </c>
    </row>
    <row r="2284" spans="1:2" x14ac:dyDescent="0.25">
      <c r="A2284" s="6" t="s">
        <v>2703</v>
      </c>
      <c r="B2284" s="6" t="str">
        <f t="shared" si="35"/>
        <v>'https://fnbr.co/emoji/championship-2020'</v>
      </c>
    </row>
    <row r="2285" spans="1:2" x14ac:dyDescent="0.25">
      <c r="A2285" s="6" t="s">
        <v>2704</v>
      </c>
      <c r="B2285" s="6" t="str">
        <f t="shared" si="35"/>
        <v>'https://fnbr.co/emoji/championship-2021'</v>
      </c>
    </row>
    <row r="2286" spans="1:2" x14ac:dyDescent="0.25">
      <c r="A2286" s="6" t="s">
        <v>2705</v>
      </c>
      <c r="B2286" s="6" t="str">
        <f t="shared" si="35"/>
        <v>'https://fnbr.co/emoji/charge'</v>
      </c>
    </row>
    <row r="2287" spans="1:2" x14ac:dyDescent="0.25">
      <c r="A2287" s="6" t="s">
        <v>2706</v>
      </c>
      <c r="B2287" s="6" t="str">
        <f t="shared" si="35"/>
        <v>'https://fnbr.co/emoji/checkered-flag'</v>
      </c>
    </row>
    <row r="2288" spans="1:2" x14ac:dyDescent="0.25">
      <c r="A2288" s="6" t="s">
        <v>2707</v>
      </c>
      <c r="B2288" s="6" t="str">
        <f t="shared" si="35"/>
        <v>'https://fnbr.co/emoji/chicken'</v>
      </c>
    </row>
    <row r="2289" spans="1:2" x14ac:dyDescent="0.25">
      <c r="A2289" s="6" t="s">
        <v>2708</v>
      </c>
      <c r="B2289" s="6" t="str">
        <f t="shared" si="35"/>
        <v>'https://fnbr.co/emoji/clapping'</v>
      </c>
    </row>
    <row r="2290" spans="1:2" x14ac:dyDescent="0.25">
      <c r="A2290" s="6" t="s">
        <v>2709</v>
      </c>
      <c r="B2290" s="6" t="str">
        <f t="shared" si="35"/>
        <v>'https://fnbr.co/emoji/claws'</v>
      </c>
    </row>
    <row r="2291" spans="1:2" x14ac:dyDescent="0.25">
      <c r="A2291" s="6" t="s">
        <v>2710</v>
      </c>
      <c r="B2291" s="6" t="str">
        <f t="shared" si="35"/>
        <v>'https://fnbr.co/emoji/cloud-cat'</v>
      </c>
    </row>
    <row r="2292" spans="1:2" x14ac:dyDescent="0.25">
      <c r="A2292" s="6" t="s">
        <v>2711</v>
      </c>
      <c r="B2292" s="6" t="str">
        <f t="shared" si="35"/>
        <v>'https://fnbr.co/emoji/cloudy-kitty'</v>
      </c>
    </row>
    <row r="2293" spans="1:2" x14ac:dyDescent="0.25">
      <c r="A2293" s="6" t="s">
        <v>2712</v>
      </c>
      <c r="B2293" s="6" t="str">
        <f t="shared" si="35"/>
        <v>'https://fnbr.co/emoji/clown'</v>
      </c>
    </row>
    <row r="2294" spans="1:2" x14ac:dyDescent="0.25">
      <c r="A2294" s="6" t="s">
        <v>2713</v>
      </c>
      <c r="B2294" s="6" t="str">
        <f t="shared" si="35"/>
        <v>'https://fnbr.co/emoji/coming-thru'</v>
      </c>
    </row>
    <row r="2295" spans="1:2" x14ac:dyDescent="0.25">
      <c r="A2295" s="6" t="s">
        <v>2714</v>
      </c>
      <c r="B2295" s="6" t="str">
        <f t="shared" si="35"/>
        <v>'https://fnbr.co/emoji/cool-pepper'</v>
      </c>
    </row>
    <row r="2296" spans="1:2" x14ac:dyDescent="0.25">
      <c r="A2296" s="6" t="s">
        <v>2715</v>
      </c>
      <c r="B2296" s="6" t="str">
        <f t="shared" si="35"/>
        <v>'https://fnbr.co/emoji/coqto'</v>
      </c>
    </row>
    <row r="2297" spans="1:2" x14ac:dyDescent="0.25">
      <c r="A2297" s="6" t="s">
        <v>2716</v>
      </c>
      <c r="B2297" s="6" t="str">
        <f t="shared" si="35"/>
        <v>'https://fnbr.co/emoji/crabby'</v>
      </c>
    </row>
    <row r="2298" spans="1:2" x14ac:dyDescent="0.25">
      <c r="A2298" s="6" t="s">
        <v>2717</v>
      </c>
      <c r="B2298" s="6" t="str">
        <f t="shared" si="35"/>
        <v>'https://fnbr.co/emoji/crackshot'</v>
      </c>
    </row>
    <row r="2299" spans="1:2" x14ac:dyDescent="0.25">
      <c r="A2299" s="6" t="s">
        <v>2718</v>
      </c>
      <c r="B2299" s="6" t="str">
        <f t="shared" si="35"/>
        <v>'https://fnbr.co/emoji/creepin-along'</v>
      </c>
    </row>
    <row r="2300" spans="1:2" x14ac:dyDescent="0.25">
      <c r="A2300" s="6" t="s">
        <v>2719</v>
      </c>
      <c r="B2300" s="6" t="str">
        <f t="shared" si="35"/>
        <v>'https://fnbr.co/emoji/cross-swords'</v>
      </c>
    </row>
    <row r="2301" spans="1:2" x14ac:dyDescent="0.25">
      <c r="A2301" s="6" t="s">
        <v>2720</v>
      </c>
      <c r="B2301" s="6" t="str">
        <f t="shared" si="35"/>
        <v>'https://fnbr.co/emoji/cuddle-up'</v>
      </c>
    </row>
    <row r="2302" spans="1:2" x14ac:dyDescent="0.25">
      <c r="A2302" s="6" t="s">
        <v>2721</v>
      </c>
      <c r="B2302" s="6" t="str">
        <f t="shared" si="35"/>
        <v>'https://fnbr.co/emoji/cuddly'</v>
      </c>
    </row>
    <row r="2303" spans="1:2" x14ac:dyDescent="0.25">
      <c r="A2303" s="6" t="s">
        <v>2722</v>
      </c>
      <c r="B2303" s="6" t="str">
        <f t="shared" si="35"/>
        <v>'https://fnbr.co/emoji/cuff-em'</v>
      </c>
    </row>
    <row r="2304" spans="1:2" x14ac:dyDescent="0.25">
      <c r="A2304" s="6" t="s">
        <v>2723</v>
      </c>
      <c r="B2304" s="6" t="str">
        <f t="shared" si="35"/>
        <v>'https://fnbr.co/emoji/cupcake'</v>
      </c>
    </row>
    <row r="2305" spans="1:2" x14ac:dyDescent="0.25">
      <c r="A2305" s="6" t="s">
        <v>2723</v>
      </c>
      <c r="B2305" s="6" t="str">
        <f t="shared" si="35"/>
        <v>'https://fnbr.co/emoji/cupcake'</v>
      </c>
    </row>
    <row r="2306" spans="1:2" x14ac:dyDescent="0.25">
      <c r="A2306" s="6" t="s">
        <v>2724</v>
      </c>
      <c r="B2306" s="6" t="str">
        <f t="shared" si="35"/>
        <v>'https://fnbr.co/emoji/cyber-smooch'</v>
      </c>
    </row>
    <row r="2307" spans="1:2" x14ac:dyDescent="0.25">
      <c r="A2307" s="6" t="s">
        <v>2725</v>
      </c>
      <c r="B2307" s="6" t="str">
        <f t="shared" ref="B2307:B2370" si="36">"'"&amp;A2307&amp;"'"</f>
        <v>'https://fnbr.co/emoji/cyclo-swirl'</v>
      </c>
    </row>
    <row r="2308" spans="1:2" x14ac:dyDescent="0.25">
      <c r="A2308" s="6" t="s">
        <v>2726</v>
      </c>
      <c r="B2308" s="6" t="str">
        <f t="shared" si="36"/>
        <v>'https://fnbr.co/emoji/dance-party'</v>
      </c>
    </row>
    <row r="2309" spans="1:2" x14ac:dyDescent="0.25">
      <c r="A2309" s="6" t="s">
        <v>2727</v>
      </c>
      <c r="B2309" s="6" t="str">
        <f t="shared" si="36"/>
        <v>'https://fnbr.co/emoji/disguise'</v>
      </c>
    </row>
    <row r="2310" spans="1:2" x14ac:dyDescent="0.25">
      <c r="A2310" s="6" t="s">
        <v>2728</v>
      </c>
      <c r="B2310" s="6" t="str">
        <f t="shared" si="36"/>
        <v>'https://fnbr.co/emoji/distressed'</v>
      </c>
    </row>
    <row r="2311" spans="1:2" x14ac:dyDescent="0.25">
      <c r="A2311" s="6" t="s">
        <v>2729</v>
      </c>
      <c r="B2311" s="6" t="str">
        <f t="shared" si="36"/>
        <v>'https://fnbr.co/emoji/divined-victory'</v>
      </c>
    </row>
    <row r="2312" spans="1:2" x14ac:dyDescent="0.25">
      <c r="A2312" s="6" t="s">
        <v>2730</v>
      </c>
      <c r="B2312" s="6" t="str">
        <f t="shared" si="36"/>
        <v>'https://fnbr.co/emoji/dj-yonder'</v>
      </c>
    </row>
    <row r="2313" spans="1:2" x14ac:dyDescent="0.25">
      <c r="A2313" s="6" t="s">
        <v>2731</v>
      </c>
      <c r="B2313" s="6" t="str">
        <f t="shared" si="36"/>
        <v>'https://fnbr.co/emoji/doctor-jones'</v>
      </c>
    </row>
    <row r="2314" spans="1:2" x14ac:dyDescent="0.25">
      <c r="A2314" s="6" t="s">
        <v>2732</v>
      </c>
      <c r="B2314" s="6" t="str">
        <f t="shared" si="36"/>
        <v>'https://fnbr.co/emoji/driftin'</v>
      </c>
    </row>
    <row r="2315" spans="1:2" x14ac:dyDescent="0.25">
      <c r="A2315" s="6" t="s">
        <v>2733</v>
      </c>
      <c r="B2315" s="6" t="str">
        <f t="shared" si="36"/>
        <v>'https://fnbr.co/emoji/dual-reaper'</v>
      </c>
    </row>
    <row r="2316" spans="1:2" x14ac:dyDescent="0.25">
      <c r="A2316" s="6" t="s">
        <v>2734</v>
      </c>
      <c r="B2316" s="6" t="str">
        <f t="shared" si="36"/>
        <v>'https://fnbr.co/emoji/dualies'</v>
      </c>
    </row>
    <row r="2317" spans="1:2" x14ac:dyDescent="0.25">
      <c r="A2317" s="6" t="s">
        <v>2735</v>
      </c>
      <c r="B2317" s="6" t="str">
        <f t="shared" si="36"/>
        <v>'https://fnbr.co/emoji/durrr-burger'</v>
      </c>
    </row>
    <row r="2318" spans="1:2" x14ac:dyDescent="0.25">
      <c r="A2318" s="6" t="s">
        <v>2736</v>
      </c>
      <c r="B2318" s="6" t="str">
        <f t="shared" si="36"/>
        <v>'https://fnbr.co/emoji/durrr'</v>
      </c>
    </row>
    <row r="2319" spans="1:2" x14ac:dyDescent="0.25">
      <c r="A2319" s="6" t="s">
        <v>2737</v>
      </c>
      <c r="B2319" s="6" t="str">
        <f t="shared" si="36"/>
        <v>'https://fnbr.co/emoji/dynamite'</v>
      </c>
    </row>
    <row r="2320" spans="1:2" x14ac:dyDescent="0.25">
      <c r="A2320" s="6" t="s">
        <v>2738</v>
      </c>
      <c r="B2320" s="6" t="str">
        <f t="shared" si="36"/>
        <v>'https://fnbr.co/emoji/eeeeh'</v>
      </c>
    </row>
    <row r="2321" spans="1:2" x14ac:dyDescent="0.25">
      <c r="A2321" s="6" t="s">
        <v>2739</v>
      </c>
      <c r="B2321" s="6" t="str">
        <f t="shared" si="36"/>
        <v>'https://fnbr.co/emoji/eek'</v>
      </c>
    </row>
    <row r="2322" spans="1:2" x14ac:dyDescent="0.25">
      <c r="A2322" s="6" t="s">
        <v>2740</v>
      </c>
      <c r="B2322" s="6" t="str">
        <f t="shared" si="36"/>
        <v>'https://fnbr.co/emoji/eggy'</v>
      </c>
    </row>
    <row r="2323" spans="1:2" x14ac:dyDescent="0.25">
      <c r="A2323" s="6" t="s">
        <v>2741</v>
      </c>
      <c r="B2323" s="6" t="str">
        <f t="shared" si="36"/>
        <v>'https://fnbr.co/emoji/eh'</v>
      </c>
    </row>
    <row r="2324" spans="1:2" x14ac:dyDescent="0.25">
      <c r="A2324" s="6" t="s">
        <v>2742</v>
      </c>
      <c r="B2324" s="6" t="str">
        <f t="shared" si="36"/>
        <v>'https://fnbr.co/emoji/embarrassed'</v>
      </c>
    </row>
    <row r="2325" spans="1:2" x14ac:dyDescent="0.25">
      <c r="A2325" s="6" t="s">
        <v>2743</v>
      </c>
      <c r="B2325" s="6" t="str">
        <f t="shared" si="36"/>
        <v>'https://fnbr.co/emoji/enlightened-warrior'</v>
      </c>
    </row>
    <row r="2326" spans="1:2" x14ac:dyDescent="0.25">
      <c r="A2326" s="6" t="s">
        <v>2744</v>
      </c>
      <c r="B2326" s="6" t="str">
        <f t="shared" si="36"/>
        <v>'https://fnbr.co/emoji/eternal-bloom'</v>
      </c>
    </row>
    <row r="2327" spans="1:2" x14ac:dyDescent="0.25">
      <c r="A2327" s="6" t="s">
        <v>2745</v>
      </c>
      <c r="B2327" s="6" t="str">
        <f t="shared" si="36"/>
        <v>'https://fnbr.co/emoji/every-heart'</v>
      </c>
    </row>
    <row r="2328" spans="1:2" x14ac:dyDescent="0.25">
      <c r="A2328" s="6" t="s">
        <v>2746</v>
      </c>
      <c r="B2328" s="6" t="str">
        <f t="shared" si="36"/>
        <v>'https://fnbr.co/emoji/exclamation'</v>
      </c>
    </row>
    <row r="2329" spans="1:2" x14ac:dyDescent="0.25">
      <c r="A2329" s="6" t="s">
        <v>2747</v>
      </c>
      <c r="B2329" s="6" t="str">
        <f t="shared" si="36"/>
        <v>'https://fnbr.co/emoji/eye-scream'</v>
      </c>
    </row>
    <row r="2330" spans="1:2" x14ac:dyDescent="0.25">
      <c r="A2330" s="6" t="s">
        <v>2748</v>
      </c>
      <c r="B2330" s="6" t="str">
        <f t="shared" si="36"/>
        <v>'https://fnbr.co/emoji/f'</v>
      </c>
    </row>
    <row r="2331" spans="1:2" x14ac:dyDescent="0.25">
      <c r="A2331" s="6" t="s">
        <v>2749</v>
      </c>
      <c r="B2331" s="6" t="str">
        <f t="shared" si="36"/>
        <v>'https://fnbr.co/emoji/fever-dream'</v>
      </c>
    </row>
    <row r="2332" spans="1:2" x14ac:dyDescent="0.25">
      <c r="A2332" s="6" t="s">
        <v>2750</v>
      </c>
      <c r="B2332" s="6" t="str">
        <f t="shared" si="36"/>
        <v>'https://fnbr.co/emoji/field-goal'</v>
      </c>
    </row>
    <row r="2333" spans="1:2" x14ac:dyDescent="0.25">
      <c r="A2333" s="6" t="s">
        <v>2751</v>
      </c>
      <c r="B2333" s="6" t="str">
        <f t="shared" si="36"/>
        <v>'https://fnbr.co/emoji/fiery'</v>
      </c>
    </row>
    <row r="2334" spans="1:2" x14ac:dyDescent="0.25">
      <c r="A2334" s="6" t="s">
        <v>2752</v>
      </c>
      <c r="B2334" s="6" t="str">
        <f t="shared" si="36"/>
        <v>'https://fnbr.co/emoji/finish-line'</v>
      </c>
    </row>
    <row r="2335" spans="1:2" x14ac:dyDescent="0.25">
      <c r="A2335" s="6" t="s">
        <v>2753</v>
      </c>
      <c r="B2335" s="6" t="str">
        <f t="shared" si="36"/>
        <v>'https://fnbr.co/emoji/fish-fest'</v>
      </c>
    </row>
    <row r="2336" spans="1:2" x14ac:dyDescent="0.25">
      <c r="A2336" s="6" t="s">
        <v>2754</v>
      </c>
      <c r="B2336" s="6" t="str">
        <f t="shared" si="36"/>
        <v>'https://fnbr.co/emoji/fish-funk'</v>
      </c>
    </row>
    <row r="2337" spans="1:2" x14ac:dyDescent="0.25">
      <c r="A2337" s="6" t="s">
        <v>2755</v>
      </c>
      <c r="B2337" s="6" t="str">
        <f t="shared" si="36"/>
        <v>'https://fnbr.co/emoji/fist-bump'</v>
      </c>
    </row>
    <row r="2338" spans="1:2" x14ac:dyDescent="0.25">
      <c r="A2338" s="6" t="s">
        <v>2756</v>
      </c>
      <c r="B2338" s="6" t="str">
        <f t="shared" si="36"/>
        <v>'https://fnbr.co/emoji/flail'</v>
      </c>
    </row>
    <row r="2339" spans="1:2" x14ac:dyDescent="0.25">
      <c r="A2339" s="6" t="s">
        <v>2757</v>
      </c>
      <c r="B2339" s="6" t="str">
        <f t="shared" si="36"/>
        <v>'https://fnbr.co/emoji/flaming-rage'</v>
      </c>
    </row>
    <row r="2340" spans="1:2" x14ac:dyDescent="0.25">
      <c r="A2340" s="6" t="s">
        <v>2758</v>
      </c>
      <c r="B2340" s="6" t="str">
        <f t="shared" si="36"/>
        <v>'https://fnbr.co/emoji/flex'</v>
      </c>
    </row>
    <row r="2341" spans="1:2" x14ac:dyDescent="0.25">
      <c r="A2341" s="6" t="s">
        <v>2759</v>
      </c>
      <c r="B2341" s="6" t="str">
        <f t="shared" si="36"/>
        <v>'https://fnbr.co/emoji/fncs-23-emoticon'</v>
      </c>
    </row>
    <row r="2342" spans="1:2" x14ac:dyDescent="0.25">
      <c r="A2342" s="6" t="s">
        <v>2760</v>
      </c>
      <c r="B2342" s="6" t="str">
        <f t="shared" si="36"/>
        <v>'https://fnbr.co/emoji/fncs-24'</v>
      </c>
    </row>
    <row r="2343" spans="1:2" x14ac:dyDescent="0.25">
      <c r="A2343" s="6" t="s">
        <v>2761</v>
      </c>
      <c r="B2343" s="6" t="str">
        <f t="shared" si="36"/>
        <v>'https://fnbr.co/emoji/fncs-25'</v>
      </c>
    </row>
    <row r="2344" spans="1:2" x14ac:dyDescent="0.25">
      <c r="A2344" s="6" t="s">
        <v>2762</v>
      </c>
      <c r="B2344" s="6" t="str">
        <f t="shared" si="36"/>
        <v>'https://fnbr.co/emoji/fncs-28'</v>
      </c>
    </row>
    <row r="2345" spans="1:2" x14ac:dyDescent="0.25">
      <c r="A2345" s="6" t="s">
        <v>2763</v>
      </c>
      <c r="B2345" s="6" t="str">
        <f t="shared" si="36"/>
        <v>'https://fnbr.co/emoji/focused-gaara'</v>
      </c>
    </row>
    <row r="2346" spans="1:2" x14ac:dyDescent="0.25">
      <c r="A2346" s="6" t="s">
        <v>2764</v>
      </c>
      <c r="B2346" s="6" t="str">
        <f t="shared" si="36"/>
        <v>'https://fnbr.co/emoji/fortnite-birthday'</v>
      </c>
    </row>
    <row r="2347" spans="1:2" x14ac:dyDescent="0.25">
      <c r="A2347" s="6" t="s">
        <v>2765</v>
      </c>
      <c r="B2347" s="6" t="str">
        <f t="shared" si="36"/>
        <v>'https://fnbr.co/emoji/foul-fowl'</v>
      </c>
    </row>
    <row r="2348" spans="1:2" x14ac:dyDescent="0.25">
      <c r="A2348" s="6" t="s">
        <v>2766</v>
      </c>
      <c r="B2348" s="6" t="str">
        <f t="shared" si="36"/>
        <v>'https://fnbr.co/emoji/foundations-fortune'</v>
      </c>
    </row>
    <row r="2349" spans="1:2" x14ac:dyDescent="0.25">
      <c r="A2349" s="6" t="s">
        <v>2767</v>
      </c>
      <c r="B2349" s="6" t="str">
        <f t="shared" si="36"/>
        <v>'https://fnbr.co/emoji/four-leaf-clover'</v>
      </c>
    </row>
    <row r="2350" spans="1:2" x14ac:dyDescent="0.25">
      <c r="A2350" s="6" t="s">
        <v>2768</v>
      </c>
      <c r="B2350" s="6" t="str">
        <f t="shared" si="36"/>
        <v>'https://fnbr.co/emoji/fox-flair'</v>
      </c>
    </row>
    <row r="2351" spans="1:2" x14ac:dyDescent="0.25">
      <c r="A2351" s="6" t="s">
        <v>2769</v>
      </c>
      <c r="B2351" s="6" t="str">
        <f t="shared" si="36"/>
        <v>'https://fnbr.co/emoji/friend-zy'</v>
      </c>
    </row>
    <row r="2352" spans="1:2" x14ac:dyDescent="0.25">
      <c r="A2352" s="6" t="s">
        <v>2770</v>
      </c>
      <c r="B2352" s="6" t="str">
        <f t="shared" si="36"/>
        <v>'https://fnbr.co/emoji/funflower'</v>
      </c>
    </row>
    <row r="2353" spans="1:2" x14ac:dyDescent="0.25">
      <c r="A2353" s="6" t="s">
        <v>2771</v>
      </c>
      <c r="B2353" s="6" t="str">
        <f t="shared" si="36"/>
        <v>'https://fnbr.co/emoji/game-ball'</v>
      </c>
    </row>
    <row r="2354" spans="1:2" x14ac:dyDescent="0.25">
      <c r="A2354" s="6" t="s">
        <v>2772</v>
      </c>
      <c r="B2354" s="6" t="str">
        <f t="shared" si="36"/>
        <v>'https://fnbr.co/emoji/gg-cheesed'</v>
      </c>
    </row>
    <row r="2355" spans="1:2" x14ac:dyDescent="0.25">
      <c r="A2355" s="6" t="s">
        <v>2773</v>
      </c>
      <c r="B2355" s="6" t="str">
        <f t="shared" si="36"/>
        <v>'https://fnbr.co/emoji/gg-chilled'</v>
      </c>
    </row>
    <row r="2356" spans="1:2" x14ac:dyDescent="0.25">
      <c r="A2356" s="6" t="s">
        <v>2774</v>
      </c>
      <c r="B2356" s="6" t="str">
        <f t="shared" si="36"/>
        <v>'https://fnbr.co/emoji/gg-cubed'</v>
      </c>
    </row>
    <row r="2357" spans="1:2" x14ac:dyDescent="0.25">
      <c r="A2357" s="6" t="s">
        <v>2775</v>
      </c>
      <c r="B2357" s="6" t="str">
        <f t="shared" si="36"/>
        <v>'https://fnbr.co/emoji/gg-cuddled'</v>
      </c>
    </row>
    <row r="2358" spans="1:2" x14ac:dyDescent="0.25">
      <c r="A2358" s="6" t="s">
        <v>2776</v>
      </c>
      <c r="B2358" s="6" t="str">
        <f t="shared" si="36"/>
        <v>'https://fnbr.co/emoji/gg-flamed'</v>
      </c>
    </row>
    <row r="2359" spans="1:2" x14ac:dyDescent="0.25">
      <c r="A2359" s="6" t="s">
        <v>2777</v>
      </c>
      <c r="B2359" s="6" t="str">
        <f t="shared" si="36"/>
        <v>'https://fnbr.co/emoji/gg-fresh'</v>
      </c>
    </row>
    <row r="2360" spans="1:2" x14ac:dyDescent="0.25">
      <c r="A2360" s="6" t="s">
        <v>2778</v>
      </c>
      <c r="B2360" s="6" t="str">
        <f t="shared" si="36"/>
        <v>'https://fnbr.co/emoji/gg-gleam'</v>
      </c>
    </row>
    <row r="2361" spans="1:2" x14ac:dyDescent="0.25">
      <c r="A2361" s="6" t="s">
        <v>2779</v>
      </c>
      <c r="B2361" s="6" t="str">
        <f t="shared" si="36"/>
        <v>'https://fnbr.co/emoji/gg-glow'</v>
      </c>
    </row>
    <row r="2362" spans="1:2" x14ac:dyDescent="0.25">
      <c r="A2362" s="6" t="s">
        <v>2780</v>
      </c>
      <c r="B2362" s="6" t="str">
        <f t="shared" si="36"/>
        <v>'https://fnbr.co/emoji/gg-gnarly'</v>
      </c>
    </row>
    <row r="2363" spans="1:2" x14ac:dyDescent="0.25">
      <c r="A2363" s="6" t="s">
        <v>2781</v>
      </c>
      <c r="B2363" s="6" t="str">
        <f t="shared" si="36"/>
        <v>'https://fnbr.co/emoji/gg-goo'</v>
      </c>
    </row>
    <row r="2364" spans="1:2" x14ac:dyDescent="0.25">
      <c r="A2364" s="6" t="s">
        <v>2782</v>
      </c>
      <c r="B2364" s="6" t="str">
        <f t="shared" si="36"/>
        <v>'https://fnbr.co/emoji/gg-iced'</v>
      </c>
    </row>
    <row r="2365" spans="1:2" x14ac:dyDescent="0.25">
      <c r="A2365" s="6" t="s">
        <v>2783</v>
      </c>
      <c r="B2365" s="6" t="str">
        <f t="shared" si="36"/>
        <v>'https://fnbr.co/emoji/gg-jellyfish'</v>
      </c>
    </row>
    <row r="2366" spans="1:2" x14ac:dyDescent="0.25">
      <c r="A2366" s="6" t="s">
        <v>2784</v>
      </c>
      <c r="B2366" s="6" t="str">
        <f t="shared" si="36"/>
        <v>'https://fnbr.co/emoji/gg-potion'</v>
      </c>
    </row>
    <row r="2367" spans="1:2" x14ac:dyDescent="0.25">
      <c r="A2367" s="6" t="s">
        <v>2785</v>
      </c>
      <c r="B2367" s="6" t="str">
        <f t="shared" si="36"/>
        <v>'https://fnbr.co/emoji/gg-toasted'</v>
      </c>
    </row>
    <row r="2368" spans="1:2" x14ac:dyDescent="0.25">
      <c r="A2368" s="6" t="s">
        <v>2786</v>
      </c>
      <c r="B2368" s="6" t="str">
        <f t="shared" si="36"/>
        <v>'https://fnbr.co/emoji/gg-wreath'</v>
      </c>
    </row>
    <row r="2369" spans="1:2" x14ac:dyDescent="0.25">
      <c r="A2369" s="6" t="s">
        <v>2787</v>
      </c>
      <c r="B2369" s="6" t="str">
        <f t="shared" si="36"/>
        <v>'https://fnbr.co/emoji/ggg'</v>
      </c>
    </row>
    <row r="2370" spans="1:2" x14ac:dyDescent="0.25">
      <c r="A2370" s="6" t="s">
        <v>2788</v>
      </c>
      <c r="B2370" s="6" t="str">
        <f t="shared" si="36"/>
        <v>'https://fnbr.co/emoji/ghost'</v>
      </c>
    </row>
    <row r="2371" spans="1:2" x14ac:dyDescent="0.25">
      <c r="A2371" s="6" t="s">
        <v>2789</v>
      </c>
      <c r="B2371" s="6" t="str">
        <f t="shared" ref="B2371:B2434" si="37">"'"&amp;A2371&amp;"'"</f>
        <v>'https://fnbr.co/emoji/ghost-s12'</v>
      </c>
    </row>
    <row r="2372" spans="1:2" x14ac:dyDescent="0.25">
      <c r="A2372" s="6" t="s">
        <v>2790</v>
      </c>
      <c r="B2372" s="6" t="str">
        <f t="shared" si="37"/>
        <v>'https://fnbr.co/emoji/ghostly-watcher'</v>
      </c>
    </row>
    <row r="2373" spans="1:2" x14ac:dyDescent="0.25">
      <c r="A2373" s="6" t="s">
        <v>2791</v>
      </c>
      <c r="B2373" s="6" t="str">
        <f t="shared" si="37"/>
        <v>'https://fnbr.co/emoji/ghosts-of-the-past'</v>
      </c>
    </row>
    <row r="2374" spans="1:2" x14ac:dyDescent="0.25">
      <c r="A2374" s="6" t="s">
        <v>2792</v>
      </c>
      <c r="B2374" s="6" t="str">
        <f t="shared" si="37"/>
        <v>'https://fnbr.co/emoji/ghoul-d-game'</v>
      </c>
    </row>
    <row r="2375" spans="1:2" x14ac:dyDescent="0.25">
      <c r="A2375" s="6" t="s">
        <v>2793</v>
      </c>
      <c r="B2375" s="6" t="str">
        <f t="shared" si="37"/>
        <v>'https://fnbr.co/emoji/giddy-syrup'</v>
      </c>
    </row>
    <row r="2376" spans="1:2" x14ac:dyDescent="0.25">
      <c r="A2376" s="6" t="s">
        <v>2794</v>
      </c>
      <c r="B2376" s="6" t="str">
        <f t="shared" si="37"/>
        <v>'https://fnbr.co/emoji/ginger-gunner'</v>
      </c>
    </row>
    <row r="2377" spans="1:2" x14ac:dyDescent="0.25">
      <c r="A2377" s="6" t="s">
        <v>2795</v>
      </c>
      <c r="B2377" s="6" t="str">
        <f t="shared" si="37"/>
        <v>'https://fnbr.co/emoji/give-it-up'</v>
      </c>
    </row>
    <row r="2378" spans="1:2" x14ac:dyDescent="0.25">
      <c r="A2378" s="6" t="s">
        <v>2796</v>
      </c>
      <c r="B2378" s="6" t="str">
        <f t="shared" si="37"/>
        <v>'https://fnbr.co/emoji/glowy-zoey'</v>
      </c>
    </row>
    <row r="2379" spans="1:2" x14ac:dyDescent="0.25">
      <c r="A2379" s="6" t="s">
        <v>2797</v>
      </c>
      <c r="B2379" s="6" t="str">
        <f t="shared" si="37"/>
        <v>'https://fnbr.co/emoji/go'</v>
      </c>
    </row>
    <row r="2380" spans="1:2" x14ac:dyDescent="0.25">
      <c r="A2380" s="6" t="s">
        <v>2798</v>
      </c>
      <c r="B2380" s="6" t="str">
        <f t="shared" si="37"/>
        <v>'https://fnbr.co/emoji/goaticon'</v>
      </c>
    </row>
    <row r="2381" spans="1:2" x14ac:dyDescent="0.25">
      <c r="A2381" s="6" t="s">
        <v>2799</v>
      </c>
      <c r="B2381" s="6" t="str">
        <f t="shared" si="37"/>
        <v>'https://fnbr.co/emoji/golden-vision'</v>
      </c>
    </row>
    <row r="2382" spans="1:2" x14ac:dyDescent="0.25">
      <c r="A2382" s="6" t="s">
        <v>2800</v>
      </c>
      <c r="B2382" s="6" t="str">
        <f t="shared" si="37"/>
        <v>'https://fnbr.co/emoji/good-game'</v>
      </c>
    </row>
    <row r="2383" spans="1:2" x14ac:dyDescent="0.25">
      <c r="A2383" s="6" t="s">
        <v>2801</v>
      </c>
      <c r="B2383" s="6" t="str">
        <f t="shared" si="37"/>
        <v>'https://fnbr.co/emoji/good-grave'</v>
      </c>
    </row>
    <row r="2384" spans="1:2" x14ac:dyDescent="0.25">
      <c r="A2384" s="6" t="s">
        <v>2802</v>
      </c>
      <c r="B2384" s="6" t="str">
        <f t="shared" si="37"/>
        <v>'https://fnbr.co/emoji/grim-devotion'</v>
      </c>
    </row>
    <row r="2385" spans="1:2" x14ac:dyDescent="0.25">
      <c r="A2385" s="6" t="s">
        <v>2803</v>
      </c>
      <c r="B2385" s="6" t="str">
        <f t="shared" si="37"/>
        <v>'https://fnbr.co/emoji/grriz-grin'</v>
      </c>
    </row>
    <row r="2386" spans="1:2" x14ac:dyDescent="0.25">
      <c r="A2386" s="6" t="s">
        <v>2804</v>
      </c>
      <c r="B2386" s="6" t="str">
        <f t="shared" si="37"/>
        <v>'https://fnbr.co/emoji/grrr-burger'</v>
      </c>
    </row>
    <row r="2387" spans="1:2" x14ac:dyDescent="0.25">
      <c r="A2387" s="6" t="s">
        <v>2805</v>
      </c>
      <c r="B2387" s="6" t="str">
        <f t="shared" si="37"/>
        <v>'https://fnbr.co/emoji/gummed-up'</v>
      </c>
    </row>
    <row r="2388" spans="1:2" x14ac:dyDescent="0.25">
      <c r="A2388" s="6" t="s">
        <v>2806</v>
      </c>
      <c r="B2388" s="6" t="str">
        <f t="shared" si="37"/>
        <v>'https://fnbr.co/emoji/gunnar-approved'</v>
      </c>
    </row>
    <row r="2389" spans="1:2" x14ac:dyDescent="0.25">
      <c r="A2389" s="6" t="s">
        <v>2807</v>
      </c>
      <c r="B2389" s="6" t="str">
        <f t="shared" si="37"/>
        <v>'https://fnbr.co/emoji/happy-cat'</v>
      </c>
    </row>
    <row r="2390" spans="1:2" x14ac:dyDescent="0.25">
      <c r="A2390" s="6" t="s">
        <v>2808</v>
      </c>
      <c r="B2390" s="6" t="str">
        <f t="shared" si="37"/>
        <v>'https://fnbr.co/emoji/happy-heart'</v>
      </c>
    </row>
    <row r="2391" spans="1:2" x14ac:dyDescent="0.25">
      <c r="A2391" s="6" t="s">
        <v>2809</v>
      </c>
      <c r="B2391" s="6" t="str">
        <f t="shared" si="37"/>
        <v>'https://fnbr.co/emoji/happy-naruto'</v>
      </c>
    </row>
    <row r="2392" spans="1:2" x14ac:dyDescent="0.25">
      <c r="A2392" s="6" t="s">
        <v>2810</v>
      </c>
      <c r="B2392" s="6" t="str">
        <f t="shared" si="37"/>
        <v>'https://fnbr.co/emoji/happy-patty'</v>
      </c>
    </row>
    <row r="2393" spans="1:2" x14ac:dyDescent="0.25">
      <c r="A2393" s="6" t="s">
        <v>2811</v>
      </c>
      <c r="B2393" s="6" t="str">
        <f t="shared" si="37"/>
        <v>'https://fnbr.co/emoji/headshot'</v>
      </c>
    </row>
    <row r="2394" spans="1:2" x14ac:dyDescent="0.25">
      <c r="A2394" s="6" t="s">
        <v>2812</v>
      </c>
      <c r="B2394" s="6" t="str">
        <f t="shared" si="37"/>
        <v>'https://fnbr.co/emoji/heart-hands'</v>
      </c>
    </row>
    <row r="2395" spans="1:2" x14ac:dyDescent="0.25">
      <c r="A2395" s="6" t="s">
        <v>2813</v>
      </c>
      <c r="B2395" s="6" t="str">
        <f t="shared" si="37"/>
        <v>'https://fnbr.co/emoji/heartblast'</v>
      </c>
    </row>
    <row r="2396" spans="1:2" x14ac:dyDescent="0.25">
      <c r="A2396" s="6" t="s">
        <v>2814</v>
      </c>
      <c r="B2396" s="6" t="str">
        <f t="shared" si="37"/>
        <v>'https://fnbr.co/emoji/heartbroken'</v>
      </c>
    </row>
    <row r="2397" spans="1:2" x14ac:dyDescent="0.25">
      <c r="A2397" s="6" t="s">
        <v>2815</v>
      </c>
      <c r="B2397" s="6" t="str">
        <f t="shared" si="37"/>
        <v>'https://fnbr.co/emoji/heros-heart'</v>
      </c>
    </row>
    <row r="2398" spans="1:2" x14ac:dyDescent="0.25">
      <c r="A2398" s="6" t="s">
        <v>2816</v>
      </c>
      <c r="B2398" s="6" t="str">
        <f t="shared" si="37"/>
        <v>'https://fnbr.co/emoji/heystan-mato'</v>
      </c>
    </row>
    <row r="2399" spans="1:2" x14ac:dyDescent="0.25">
      <c r="A2399" s="6" t="s">
        <v>2817</v>
      </c>
      <c r="B2399" s="6" t="str">
        <f t="shared" si="37"/>
        <v>'https://fnbr.co/emoji/high-three'</v>
      </c>
    </row>
    <row r="2400" spans="1:2" x14ac:dyDescent="0.25">
      <c r="A2400" s="6" t="s">
        <v>2818</v>
      </c>
      <c r="B2400" s="6" t="str">
        <f t="shared" si="37"/>
        <v>'https://fnbr.co/emoji/hoarder'</v>
      </c>
    </row>
    <row r="2401" spans="1:2" x14ac:dyDescent="0.25">
      <c r="A2401" s="6" t="s">
        <v>2819</v>
      </c>
      <c r="B2401" s="6" t="str">
        <f t="shared" si="37"/>
        <v>'https://fnbr.co/emoji/horned-heart'</v>
      </c>
    </row>
    <row r="2402" spans="1:2" x14ac:dyDescent="0.25">
      <c r="A2402" s="6" t="s">
        <v>2820</v>
      </c>
      <c r="B2402" s="6" t="str">
        <f t="shared" si="37"/>
        <v>'https://fnbr.co/emoji/horseshoe'</v>
      </c>
    </row>
    <row r="2403" spans="1:2" x14ac:dyDescent="0.25">
      <c r="A2403" s="6" t="s">
        <v>2821</v>
      </c>
      <c r="B2403" s="6" t="str">
        <f t="shared" si="37"/>
        <v>'https://fnbr.co/emoji/hot-chocolate'</v>
      </c>
    </row>
    <row r="2404" spans="1:2" x14ac:dyDescent="0.25">
      <c r="A2404" s="6" t="s">
        <v>2822</v>
      </c>
      <c r="B2404" s="6" t="str">
        <f t="shared" si="37"/>
        <v>'https://fnbr.co/emoji/hot-dawg'</v>
      </c>
    </row>
    <row r="2405" spans="1:2" x14ac:dyDescent="0.25">
      <c r="A2405" s="6" t="s">
        <v>2823</v>
      </c>
      <c r="B2405" s="6" t="str">
        <f t="shared" si="37"/>
        <v>'https://fnbr.co/emoji/hot-drop'</v>
      </c>
    </row>
    <row r="2406" spans="1:2" x14ac:dyDescent="0.25">
      <c r="A2406" s="6" t="s">
        <v>2824</v>
      </c>
      <c r="B2406" s="6" t="str">
        <f t="shared" si="37"/>
        <v>'https://fnbr.co/emoji/i-see-you'</v>
      </c>
    </row>
    <row r="2407" spans="1:2" x14ac:dyDescent="0.25">
      <c r="A2407" s="6" t="s">
        <v>2825</v>
      </c>
      <c r="B2407" s="6" t="str">
        <f t="shared" si="37"/>
        <v>'https://fnbr.co/emoji/ice-smile'</v>
      </c>
    </row>
    <row r="2408" spans="1:2" x14ac:dyDescent="0.25">
      <c r="A2408" s="6" t="s">
        <v>2826</v>
      </c>
      <c r="B2408" s="6" t="str">
        <f t="shared" si="37"/>
        <v>'https://fnbr.co/emoji/icy-heart'</v>
      </c>
    </row>
    <row r="2409" spans="1:2" x14ac:dyDescent="0.25">
      <c r="A2409" s="6" t="s">
        <v>2827</v>
      </c>
      <c r="B2409" s="6" t="str">
        <f t="shared" si="37"/>
        <v>'https://fnbr.co/emoji/idk'</v>
      </c>
    </row>
    <row r="2410" spans="1:2" x14ac:dyDescent="0.25">
      <c r="A2410" s="6" t="s">
        <v>2828</v>
      </c>
      <c r="B2410" s="6" t="str">
        <f t="shared" si="37"/>
        <v>'https://fnbr.co/emoji/in-love'</v>
      </c>
    </row>
    <row r="2411" spans="1:2" x14ac:dyDescent="0.25">
      <c r="A2411" s="6" t="s">
        <v>2829</v>
      </c>
      <c r="B2411" s="6" t="str">
        <f t="shared" si="37"/>
        <v>'https://fnbr.co/emoji/infrared-gg'</v>
      </c>
    </row>
    <row r="2412" spans="1:2" x14ac:dyDescent="0.25">
      <c r="A2412" s="6" t="s">
        <v>2830</v>
      </c>
      <c r="B2412" s="6" t="str">
        <f t="shared" si="37"/>
        <v>'https://fnbr.co/emoji/iollek'</v>
      </c>
    </row>
    <row r="2413" spans="1:2" x14ac:dyDescent="0.25">
      <c r="A2413" s="6" t="s">
        <v>2831</v>
      </c>
      <c r="B2413" s="6" t="str">
        <f t="shared" si="37"/>
        <v>'https://fnbr.co/emoji/its-perfect'</v>
      </c>
    </row>
    <row r="2414" spans="1:2" x14ac:dyDescent="0.25">
      <c r="A2414" s="6" t="s">
        <v>2832</v>
      </c>
      <c r="B2414" s="6" t="str">
        <f t="shared" si="37"/>
        <v>'https://fnbr.co/emoji/its-you'</v>
      </c>
    </row>
    <row r="2415" spans="1:2" x14ac:dyDescent="0.25">
      <c r="A2415" s="6" t="s">
        <v>2833</v>
      </c>
      <c r="B2415" s="6" t="str">
        <f t="shared" si="37"/>
        <v>'https://fnbr.co/emoji/jolly-ball'</v>
      </c>
    </row>
    <row r="2416" spans="1:2" x14ac:dyDescent="0.25">
      <c r="A2416" s="6" t="s">
        <v>2834</v>
      </c>
      <c r="B2416" s="6" t="str">
        <f t="shared" si="37"/>
        <v>'https://fnbr.co/emoji/jonesin'</v>
      </c>
    </row>
    <row r="2417" spans="1:2" x14ac:dyDescent="0.25">
      <c r="A2417" s="6" t="s">
        <v>2835</v>
      </c>
      <c r="B2417" s="6" t="str">
        <f t="shared" si="37"/>
        <v>'https://fnbr.co/emoji/jonezombie'</v>
      </c>
    </row>
    <row r="2418" spans="1:2" x14ac:dyDescent="0.25">
      <c r="A2418" s="6" t="s">
        <v>2836</v>
      </c>
      <c r="B2418" s="6" t="str">
        <f t="shared" si="37"/>
        <v>'https://fnbr.co/emoji/just-between-us'</v>
      </c>
    </row>
    <row r="2419" spans="1:2" x14ac:dyDescent="0.25">
      <c r="A2419" s="6" t="s">
        <v>2837</v>
      </c>
      <c r="B2419" s="6" t="str">
        <f t="shared" si="37"/>
        <v>'https://fnbr.co/emoji/ko'</v>
      </c>
    </row>
    <row r="2420" spans="1:2" x14ac:dyDescent="0.25">
      <c r="A2420" s="6" t="s">
        <v>2838</v>
      </c>
      <c r="B2420" s="6" t="str">
        <f t="shared" si="37"/>
        <v>'https://fnbr.co/emoji/kaboom'</v>
      </c>
    </row>
    <row r="2421" spans="1:2" x14ac:dyDescent="0.25">
      <c r="A2421" s="6" t="s">
        <v>2839</v>
      </c>
      <c r="B2421" s="6" t="str">
        <f t="shared" si="37"/>
        <v>'https://fnbr.co/emoji/king-of-the-hill'</v>
      </c>
    </row>
    <row r="2422" spans="1:2" x14ac:dyDescent="0.25">
      <c r="A2422" s="6" t="s">
        <v>2840</v>
      </c>
      <c r="B2422" s="6" t="str">
        <f t="shared" si="37"/>
        <v>'https://fnbr.co/emoji/kiss'</v>
      </c>
    </row>
    <row r="2423" spans="1:2" x14ac:dyDescent="0.25">
      <c r="A2423" s="6" t="s">
        <v>2841</v>
      </c>
      <c r="B2423" s="6" t="str">
        <f t="shared" si="37"/>
        <v>'https://fnbr.co/emoji/knight-slice'</v>
      </c>
    </row>
    <row r="2424" spans="1:2" x14ac:dyDescent="0.25">
      <c r="A2424" s="6" t="s">
        <v>2842</v>
      </c>
      <c r="B2424" s="6" t="str">
        <f t="shared" si="37"/>
        <v>'https://fnbr.co/emoji/last-cube-standing'</v>
      </c>
    </row>
    <row r="2425" spans="1:2" x14ac:dyDescent="0.25">
      <c r="A2425" s="6" t="s">
        <v>2843</v>
      </c>
      <c r="B2425" s="6" t="str">
        <f t="shared" si="37"/>
        <v>'https://fnbr.co/emoji/last-round'</v>
      </c>
    </row>
    <row r="2426" spans="1:2" x14ac:dyDescent="0.25">
      <c r="A2426" s="6" t="s">
        <v>2844</v>
      </c>
      <c r="B2426" s="6" t="str">
        <f t="shared" si="37"/>
        <v>'https://fnbr.co/emoji/lets-rock'</v>
      </c>
    </row>
    <row r="2427" spans="1:2" x14ac:dyDescent="0.25">
      <c r="A2427" s="6" t="s">
        <v>2845</v>
      </c>
      <c r="B2427" s="6" t="str">
        <f t="shared" si="37"/>
        <v>'https://fnbr.co/emoji/life-preserver'</v>
      </c>
    </row>
    <row r="2428" spans="1:2" x14ac:dyDescent="0.25">
      <c r="A2428" s="6" t="s">
        <v>2846</v>
      </c>
      <c r="B2428" s="6" t="str">
        <f t="shared" si="37"/>
        <v>'https://fnbr.co/emoji/lights-camera-action'</v>
      </c>
    </row>
    <row r="2429" spans="1:2" x14ac:dyDescent="0.25">
      <c r="A2429" s="6" t="s">
        <v>2847</v>
      </c>
      <c r="B2429" s="6" t="str">
        <f t="shared" si="37"/>
        <v>'https://fnbr.co/emoji/llama-surprise'</v>
      </c>
    </row>
    <row r="2430" spans="1:2" x14ac:dyDescent="0.25">
      <c r="A2430" s="6" t="s">
        <v>2848</v>
      </c>
      <c r="B2430" s="6" t="str">
        <f t="shared" si="37"/>
        <v>'https://fnbr.co/emoji/lol'</v>
      </c>
    </row>
    <row r="2431" spans="1:2" x14ac:dyDescent="0.25">
      <c r="A2431" s="6" t="s">
        <v>2849</v>
      </c>
      <c r="B2431" s="6" t="str">
        <f t="shared" si="37"/>
        <v>'https://fnbr.co/emoji/love-ranger'</v>
      </c>
    </row>
    <row r="2432" spans="1:2" x14ac:dyDescent="0.25">
      <c r="A2432" s="6" t="s">
        <v>2850</v>
      </c>
      <c r="B2432" s="6" t="str">
        <f t="shared" si="37"/>
        <v>'https://fnbr.co/emoji/love-reigns'</v>
      </c>
    </row>
    <row r="2433" spans="1:2" x14ac:dyDescent="0.25">
      <c r="A2433" s="6" t="s">
        <v>2851</v>
      </c>
      <c r="B2433" s="6" t="str">
        <f t="shared" si="37"/>
        <v>'https://fnbr.co/emoji/lucky'</v>
      </c>
    </row>
    <row r="2434" spans="1:2" x14ac:dyDescent="0.25">
      <c r="A2434" s="6" t="s">
        <v>2852</v>
      </c>
      <c r="B2434" s="6" t="str">
        <f t="shared" si="37"/>
        <v>'https://fnbr.co/emoji/maceball-bats'</v>
      </c>
    </row>
    <row r="2435" spans="1:2" x14ac:dyDescent="0.25">
      <c r="A2435" s="6" t="s">
        <v>2853</v>
      </c>
      <c r="B2435" s="6" t="str">
        <f t="shared" ref="B2435:B2498" si="38">"'"&amp;A2435&amp;"'"</f>
        <v>'https://fnbr.co/emoji/maevys'</v>
      </c>
    </row>
    <row r="2436" spans="1:2" x14ac:dyDescent="0.25">
      <c r="A2436" s="6" t="s">
        <v>2854</v>
      </c>
      <c r="B2436" s="6" t="str">
        <f t="shared" si="38"/>
        <v>'https://fnbr.co/emoji/majestic'</v>
      </c>
    </row>
    <row r="2437" spans="1:2" x14ac:dyDescent="0.25">
      <c r="A2437" s="6" t="s">
        <v>2855</v>
      </c>
      <c r="B2437" s="6" t="str">
        <f t="shared" si="38"/>
        <v>'https://fnbr.co/emoji/medalist'</v>
      </c>
    </row>
    <row r="2438" spans="1:2" x14ac:dyDescent="0.25">
      <c r="A2438" s="6" t="s">
        <v>2856</v>
      </c>
      <c r="B2438" s="6" t="str">
        <f t="shared" si="38"/>
        <v>'https://fnbr.co/emoji/meeet'</v>
      </c>
    </row>
    <row r="2439" spans="1:2" x14ac:dyDescent="0.25">
      <c r="A2439" s="6" t="s">
        <v>2857</v>
      </c>
      <c r="B2439" s="6" t="str">
        <f t="shared" si="38"/>
        <v>'https://fnbr.co/emoji/meow'</v>
      </c>
    </row>
    <row r="2440" spans="1:2" x14ac:dyDescent="0.25">
      <c r="A2440" s="6" t="s">
        <v>2858</v>
      </c>
      <c r="B2440" s="6" t="str">
        <f t="shared" si="38"/>
        <v>'https://fnbr.co/emoji/merry-marauder'</v>
      </c>
    </row>
    <row r="2441" spans="1:2" x14ac:dyDescent="0.25">
      <c r="A2441" s="6" t="s">
        <v>2859</v>
      </c>
      <c r="B2441" s="6" t="str">
        <f t="shared" si="38"/>
        <v>'https://fnbr.co/emoji/mighty-spider'</v>
      </c>
    </row>
    <row r="2442" spans="1:2" x14ac:dyDescent="0.25">
      <c r="A2442" s="6" t="s">
        <v>2860</v>
      </c>
      <c r="B2442" s="6" t="str">
        <f t="shared" si="38"/>
        <v>'https://fnbr.co/emoji/miss-fish'</v>
      </c>
    </row>
    <row r="2443" spans="1:2" x14ac:dyDescent="0.25">
      <c r="A2443" s="6" t="s">
        <v>2861</v>
      </c>
      <c r="B2443" s="6" t="str">
        <f t="shared" si="38"/>
        <v>'https://fnbr.co/emoji/mistletoe'</v>
      </c>
    </row>
    <row r="2444" spans="1:2" x14ac:dyDescent="0.25">
      <c r="A2444" s="6" t="s">
        <v>2862</v>
      </c>
      <c r="B2444" s="6" t="str">
        <f t="shared" si="38"/>
        <v>'https://fnbr.co/emoji/mittens'</v>
      </c>
    </row>
    <row r="2445" spans="1:2" x14ac:dyDescent="0.25">
      <c r="A2445" s="6" t="s">
        <v>2863</v>
      </c>
      <c r="B2445" s="6" t="str">
        <f t="shared" si="38"/>
        <v>'https://fnbr.co/emoji/mlem'</v>
      </c>
    </row>
    <row r="2446" spans="1:2" x14ac:dyDescent="0.25">
      <c r="A2446" s="6" t="s">
        <v>2864</v>
      </c>
      <c r="B2446" s="6" t="str">
        <f t="shared" si="38"/>
        <v>'https://fnbr.co/emoji/mvp'</v>
      </c>
    </row>
    <row r="2447" spans="1:2" x14ac:dyDescent="0.25">
      <c r="A2447" s="6" t="s">
        <v>2865</v>
      </c>
      <c r="B2447" s="6" t="str">
        <f t="shared" si="38"/>
        <v>'https://fnbr.co/emoji/nanner-jam'</v>
      </c>
    </row>
    <row r="2448" spans="1:2" x14ac:dyDescent="0.25">
      <c r="A2448" s="6" t="s">
        <v>2866</v>
      </c>
      <c r="B2448" s="6" t="str">
        <f t="shared" si="38"/>
        <v>'https://fnbr.co/emoji/nice-shot'</v>
      </c>
    </row>
    <row r="2449" spans="1:2" x14ac:dyDescent="0.25">
      <c r="A2449" s="6" t="s">
        <v>2867</v>
      </c>
      <c r="B2449" s="6" t="str">
        <f t="shared" si="38"/>
        <v>'https://fnbr.co/emoji/nightmare'</v>
      </c>
    </row>
    <row r="2450" spans="1:2" x14ac:dyDescent="0.25">
      <c r="A2450" s="6" t="s">
        <v>2868</v>
      </c>
      <c r="B2450" s="6" t="str">
        <f t="shared" si="38"/>
        <v>'https://fnbr.co/emoji/no-scope'</v>
      </c>
    </row>
    <row r="2451" spans="1:2" x14ac:dyDescent="0.25">
      <c r="A2451" s="6" t="s">
        <v>2869</v>
      </c>
      <c r="B2451" s="6" t="str">
        <f t="shared" si="38"/>
        <v>'https://fnbr.co/emoji/nothings-up'</v>
      </c>
    </row>
    <row r="2452" spans="1:2" x14ac:dyDescent="0.25">
      <c r="A2452" s="6" t="s">
        <v>2870</v>
      </c>
      <c r="B2452" s="6" t="str">
        <f t="shared" si="38"/>
        <v>'https://fnbr.co/emoji/octo-pirate'</v>
      </c>
    </row>
    <row r="2453" spans="1:2" x14ac:dyDescent="0.25">
      <c r="A2453" s="6" t="s">
        <v>2871</v>
      </c>
      <c r="B2453" s="6" t="str">
        <f t="shared" si="38"/>
        <v>'https://fnbr.co/emoji/ohms-revenge'</v>
      </c>
    </row>
    <row r="2454" spans="1:2" x14ac:dyDescent="0.25">
      <c r="A2454" s="6" t="s">
        <v>2872</v>
      </c>
      <c r="B2454" s="6" t="str">
        <f t="shared" si="38"/>
        <v>'https://fnbr.co/emoji/ol-cracky'</v>
      </c>
    </row>
    <row r="2455" spans="1:2" x14ac:dyDescent="0.25">
      <c r="A2455" s="6" t="s">
        <v>2873</v>
      </c>
      <c r="B2455" s="6" t="str">
        <f t="shared" si="38"/>
        <v>'https://fnbr.co/emoji/ollie-away'</v>
      </c>
    </row>
    <row r="2456" spans="1:2" x14ac:dyDescent="0.25">
      <c r="A2456" s="6" t="s">
        <v>2874</v>
      </c>
      <c r="B2456" s="6" t="str">
        <f t="shared" si="38"/>
        <v>'https://fnbr.co/emoji/on-fire'</v>
      </c>
    </row>
    <row r="2457" spans="1:2" x14ac:dyDescent="0.25">
      <c r="A2457" s="6" t="s">
        <v>2875</v>
      </c>
      <c r="B2457" s="6" t="str">
        <f t="shared" si="38"/>
        <v>'https://fnbr.co/emoji/on-the-rise'</v>
      </c>
    </row>
    <row r="2458" spans="1:2" x14ac:dyDescent="0.25">
      <c r="A2458" s="6" t="s">
        <v>2876</v>
      </c>
      <c r="B2458" s="6" t="str">
        <f t="shared" si="38"/>
        <v>'https://fnbr.co/emoji/ooze-z'</v>
      </c>
    </row>
    <row r="2459" spans="1:2" x14ac:dyDescent="0.25">
      <c r="A2459" s="6" t="s">
        <v>2877</v>
      </c>
      <c r="B2459" s="6" t="str">
        <f t="shared" si="38"/>
        <v>'https://fnbr.co/emoji/orienteer'</v>
      </c>
    </row>
    <row r="2460" spans="1:2" x14ac:dyDescent="0.25">
      <c r="A2460" s="6" t="s">
        <v>2878</v>
      </c>
      <c r="B2460" s="6" t="str">
        <f t="shared" si="38"/>
        <v>'https://fnbr.co/emoji/orochimarus-smile'</v>
      </c>
    </row>
    <row r="2461" spans="1:2" x14ac:dyDescent="0.25">
      <c r="A2461" s="6" t="s">
        <v>2879</v>
      </c>
      <c r="B2461" s="6" t="str">
        <f t="shared" si="38"/>
        <v>'https://fnbr.co/emoji/outer-space-handshake'</v>
      </c>
    </row>
    <row r="2462" spans="1:2" x14ac:dyDescent="0.25">
      <c r="A2462" s="6" t="s">
        <v>2880</v>
      </c>
      <c r="B2462" s="6" t="str">
        <f t="shared" si="38"/>
        <v>'https://fnbr.co/emoji/palm-tree'</v>
      </c>
    </row>
    <row r="2463" spans="1:2" x14ac:dyDescent="0.25">
      <c r="A2463" s="6" t="s">
        <v>2881</v>
      </c>
      <c r="B2463" s="6" t="str">
        <f t="shared" si="38"/>
        <v>'https://fnbr.co/emoji/peace'</v>
      </c>
    </row>
    <row r="2464" spans="1:2" x14ac:dyDescent="0.25">
      <c r="A2464" s="6" t="s">
        <v>2882</v>
      </c>
      <c r="B2464" s="6" t="str">
        <f t="shared" si="38"/>
        <v>'https://fnbr.co/emoji/peaceful'</v>
      </c>
    </row>
    <row r="2465" spans="1:2" x14ac:dyDescent="0.25">
      <c r="A2465" s="6" t="s">
        <v>2883</v>
      </c>
      <c r="B2465" s="6" t="str">
        <f t="shared" si="38"/>
        <v>'https://fnbr.co/emoji/peely-parade'</v>
      </c>
    </row>
    <row r="2466" spans="1:2" x14ac:dyDescent="0.25">
      <c r="A2466" s="6" t="s">
        <v>2884</v>
      </c>
      <c r="B2466" s="6" t="str">
        <f t="shared" si="38"/>
        <v>'https://fnbr.co/emoji/penguin'</v>
      </c>
    </row>
    <row r="2467" spans="1:2" x14ac:dyDescent="0.25">
      <c r="A2467" s="6" t="s">
        <v>2885</v>
      </c>
      <c r="B2467" s="6" t="str">
        <f t="shared" si="38"/>
        <v>'https://fnbr.co/emoji/perfect-match'</v>
      </c>
    </row>
    <row r="2468" spans="1:2" x14ac:dyDescent="0.25">
      <c r="A2468" s="6" t="s">
        <v>2886</v>
      </c>
      <c r="B2468" s="6" t="str">
        <f t="shared" si="38"/>
        <v>'https://fnbr.co/emoji/pickaxe'</v>
      </c>
    </row>
    <row r="2469" spans="1:2" x14ac:dyDescent="0.25">
      <c r="A2469" s="6" t="s">
        <v>2887</v>
      </c>
      <c r="B2469" s="6" t="str">
        <f t="shared" si="38"/>
        <v>'https://fnbr.co/emoji/pirastack'</v>
      </c>
    </row>
    <row r="2470" spans="1:2" x14ac:dyDescent="0.25">
      <c r="A2470" s="6" t="s">
        <v>2888</v>
      </c>
      <c r="B2470" s="6" t="str">
        <f t="shared" si="38"/>
        <v>'https://fnbr.co/emoji/pizza'</v>
      </c>
    </row>
    <row r="2471" spans="1:2" x14ac:dyDescent="0.25">
      <c r="A2471" s="6" t="s">
        <v>2889</v>
      </c>
      <c r="B2471" s="6" t="str">
        <f t="shared" si="38"/>
        <v>'https://fnbr.co/emoji/plasma-caster-reticle'</v>
      </c>
    </row>
    <row r="2472" spans="1:2" x14ac:dyDescent="0.25">
      <c r="A2472" s="6" t="s">
        <v>2890</v>
      </c>
      <c r="B2472" s="6" t="str">
        <f t="shared" si="38"/>
        <v>'https://fnbr.co/emoji/play-on'</v>
      </c>
    </row>
    <row r="2473" spans="1:2" x14ac:dyDescent="0.25">
      <c r="A2473" s="6" t="s">
        <v>2891</v>
      </c>
      <c r="B2473" s="6" t="str">
        <f t="shared" si="38"/>
        <v>'https://fnbr.co/emoji/plotting'</v>
      </c>
    </row>
    <row r="2474" spans="1:2" x14ac:dyDescent="0.25">
      <c r="A2474" s="6" t="s">
        <v>2892</v>
      </c>
      <c r="B2474" s="6" t="str">
        <f t="shared" si="38"/>
        <v>'https://fnbr.co/emoji/plunger'</v>
      </c>
    </row>
    <row r="2475" spans="1:2" x14ac:dyDescent="0.25">
      <c r="A2475" s="6" t="s">
        <v>2893</v>
      </c>
      <c r="B2475" s="6" t="str">
        <f t="shared" si="38"/>
        <v>'https://fnbr.co/emoji/pool-party'</v>
      </c>
    </row>
    <row r="2476" spans="1:2" x14ac:dyDescent="0.25">
      <c r="A2476" s="6" t="s">
        <v>2894</v>
      </c>
      <c r="B2476" s="6" t="str">
        <f t="shared" si="38"/>
        <v>'https://fnbr.co/emoji/popcorn'</v>
      </c>
    </row>
    <row r="2477" spans="1:2" x14ac:dyDescent="0.25">
      <c r="A2477" s="6" t="s">
        <v>2895</v>
      </c>
      <c r="B2477" s="6" t="str">
        <f t="shared" si="38"/>
        <v>'https://fnbr.co/emoji/positivity'</v>
      </c>
    </row>
    <row r="2478" spans="1:2" x14ac:dyDescent="0.25">
      <c r="A2478" s="6" t="s">
        <v>2896</v>
      </c>
      <c r="B2478" s="6" t="str">
        <f t="shared" si="38"/>
        <v>'https://fnbr.co/emoji/pot-of-gold'</v>
      </c>
    </row>
    <row r="2479" spans="1:2" x14ac:dyDescent="0.25">
      <c r="A2479" s="6" t="s">
        <v>2897</v>
      </c>
      <c r="B2479" s="6" t="str">
        <f t="shared" si="38"/>
        <v>'https://fnbr.co/emoji/potato-aim'</v>
      </c>
    </row>
    <row r="2480" spans="1:2" x14ac:dyDescent="0.25">
      <c r="A2480" s="6" t="s">
        <v>2898</v>
      </c>
      <c r="B2480" s="6" t="str">
        <f t="shared" si="38"/>
        <v>'https://fnbr.co/emoji/powered-up'</v>
      </c>
    </row>
    <row r="2481" spans="1:2" x14ac:dyDescent="0.25">
      <c r="A2481" s="6" t="s">
        <v>2899</v>
      </c>
      <c r="B2481" s="6" t="str">
        <f t="shared" si="38"/>
        <v>'https://fnbr.co/emoji/prickly'</v>
      </c>
    </row>
    <row r="2482" spans="1:2" x14ac:dyDescent="0.25">
      <c r="A2482" s="6" t="s">
        <v>2900</v>
      </c>
      <c r="B2482" s="6" t="str">
        <f t="shared" si="38"/>
        <v>'https://fnbr.co/emoji/punky'</v>
      </c>
    </row>
    <row r="2483" spans="1:2" x14ac:dyDescent="0.25">
      <c r="A2483" s="6" t="s">
        <v>2901</v>
      </c>
      <c r="B2483" s="6" t="str">
        <f t="shared" si="38"/>
        <v>'https://fnbr.co/emoji/quite-curious'</v>
      </c>
    </row>
    <row r="2484" spans="1:2" x14ac:dyDescent="0.25">
      <c r="A2484" s="6" t="s">
        <v>2902</v>
      </c>
      <c r="B2484" s="6" t="str">
        <f t="shared" si="38"/>
        <v>'https://fnbr.co/emoji/rabid'</v>
      </c>
    </row>
    <row r="2485" spans="1:2" x14ac:dyDescent="0.25">
      <c r="A2485" s="6" t="s">
        <v>2903</v>
      </c>
      <c r="B2485" s="6" t="str">
        <f t="shared" si="38"/>
        <v>'https://fnbr.co/emoji/rage'</v>
      </c>
    </row>
    <row r="2486" spans="1:2" x14ac:dyDescent="0.25">
      <c r="A2486" s="6" t="s">
        <v>2904</v>
      </c>
      <c r="B2486" s="6" t="str">
        <f t="shared" si="38"/>
        <v>'https://fnbr.co/emoji/rainbow'</v>
      </c>
    </row>
    <row r="2487" spans="1:2" x14ac:dyDescent="0.25">
      <c r="A2487" s="6" t="s">
        <v>2905</v>
      </c>
      <c r="B2487" s="6" t="str">
        <f t="shared" si="38"/>
        <v>'https://fnbr.co/emoji/rainbowfly'</v>
      </c>
    </row>
    <row r="2488" spans="1:2" x14ac:dyDescent="0.25">
      <c r="A2488" s="6" t="s">
        <v>2906</v>
      </c>
      <c r="B2488" s="6" t="str">
        <f t="shared" si="38"/>
        <v>'https://fnbr.co/emoji/reboot'</v>
      </c>
    </row>
    <row r="2489" spans="1:2" x14ac:dyDescent="0.25">
      <c r="A2489" s="6" t="s">
        <v>2907</v>
      </c>
      <c r="B2489" s="6" t="str">
        <f t="shared" si="38"/>
        <v>'https://fnbr.co/emoji/record-scratch'</v>
      </c>
    </row>
    <row r="2490" spans="1:2" x14ac:dyDescent="0.25">
      <c r="A2490" s="6" t="s">
        <v>2908</v>
      </c>
      <c r="B2490" s="6" t="str">
        <f t="shared" si="38"/>
        <v>'https://fnbr.co/emoji/red-cyclo'</v>
      </c>
    </row>
    <row r="2491" spans="1:2" x14ac:dyDescent="0.25">
      <c r="A2491" s="6" t="s">
        <v>2909</v>
      </c>
      <c r="B2491" s="6" t="str">
        <f t="shared" si="38"/>
        <v>'https://fnbr.co/emoji/red-knight'</v>
      </c>
    </row>
    <row r="2492" spans="1:2" x14ac:dyDescent="0.25">
      <c r="A2492" s="6" t="s">
        <v>2910</v>
      </c>
      <c r="B2492" s="6" t="str">
        <f t="shared" si="38"/>
        <v>'https://fnbr.co/emoji/repaz'</v>
      </c>
    </row>
    <row r="2493" spans="1:2" x14ac:dyDescent="0.25">
      <c r="A2493" s="6" t="s">
        <v>2911</v>
      </c>
      <c r="B2493" s="6" t="str">
        <f t="shared" si="38"/>
        <v>'https://fnbr.co/emoji/rex-roar'</v>
      </c>
    </row>
    <row r="2494" spans="1:2" x14ac:dyDescent="0.25">
      <c r="A2494" s="6" t="s">
        <v>2912</v>
      </c>
      <c r="B2494" s="6" t="str">
        <f t="shared" si="38"/>
        <v>'https://fnbr.co/emoji/riffed'</v>
      </c>
    </row>
    <row r="2495" spans="1:2" x14ac:dyDescent="0.25">
      <c r="A2495" s="6" t="s">
        <v>2913</v>
      </c>
      <c r="B2495" s="6" t="str">
        <f t="shared" si="38"/>
        <v>'https://fnbr.co/emoji/rip'</v>
      </c>
    </row>
    <row r="2496" spans="1:2" x14ac:dyDescent="0.25">
      <c r="A2496" s="6" t="s">
        <v>2914</v>
      </c>
      <c r="B2496" s="6" t="str">
        <f t="shared" si="38"/>
        <v>'https://fnbr.co/emoji/rocket-ride'</v>
      </c>
    </row>
    <row r="2497" spans="1:2" x14ac:dyDescent="0.25">
      <c r="A2497" s="6" t="s">
        <v>2915</v>
      </c>
      <c r="B2497" s="6" t="str">
        <f t="shared" si="38"/>
        <v>'https://fnbr.co/emoji/ronin-flame'</v>
      </c>
    </row>
    <row r="2498" spans="1:2" x14ac:dyDescent="0.25">
      <c r="A2498" s="6" t="s">
        <v>2916</v>
      </c>
      <c r="B2498" s="6" t="str">
        <f t="shared" si="38"/>
        <v>'https://fnbr.co/emoji/rooks-eyeroll'</v>
      </c>
    </row>
    <row r="2499" spans="1:2" x14ac:dyDescent="0.25">
      <c r="A2499" s="6" t="s">
        <v>2917</v>
      </c>
      <c r="B2499" s="6" t="str">
        <f t="shared" ref="B2499:B2562" si="39">"'"&amp;A2499&amp;"'"</f>
        <v>'https://fnbr.co/emoji/runaway'</v>
      </c>
    </row>
    <row r="2500" spans="1:2" x14ac:dyDescent="0.25">
      <c r="A2500" s="6" t="s">
        <v>2918</v>
      </c>
      <c r="B2500" s="6" t="str">
        <f t="shared" si="39"/>
        <v>'https://fnbr.co/emoji/rust-lord'</v>
      </c>
    </row>
    <row r="2501" spans="1:2" x14ac:dyDescent="0.25">
      <c r="A2501" s="6" t="s">
        <v>2919</v>
      </c>
      <c r="B2501" s="6" t="str">
        <f t="shared" si="39"/>
        <v>'https://fnbr.co/emoji/sad-sakura'</v>
      </c>
    </row>
    <row r="2502" spans="1:2" x14ac:dyDescent="0.25">
      <c r="A2502" s="6" t="s">
        <v>2920</v>
      </c>
      <c r="B2502" s="6" t="str">
        <f t="shared" si="39"/>
        <v>'https://fnbr.co/emoji/salty'</v>
      </c>
    </row>
    <row r="2503" spans="1:2" x14ac:dyDescent="0.25">
      <c r="A2503" s="6" t="s">
        <v>2921</v>
      </c>
      <c r="B2503" s="6" t="str">
        <f t="shared" si="39"/>
        <v>'https://fnbr.co/emoji/season-level-100-s10'</v>
      </c>
    </row>
    <row r="2504" spans="1:2" x14ac:dyDescent="0.25">
      <c r="A2504" s="6" t="s">
        <v>2922</v>
      </c>
      <c r="B2504" s="6" t="str">
        <f t="shared" si="39"/>
        <v>'https://fnbr.co/emoji/season-level-100-s6'</v>
      </c>
    </row>
    <row r="2505" spans="1:2" x14ac:dyDescent="0.25">
      <c r="A2505" s="6" t="s">
        <v>2923</v>
      </c>
      <c r="B2505" s="6" t="str">
        <f t="shared" si="39"/>
        <v>'https://fnbr.co/emoji/season-level-100-s7'</v>
      </c>
    </row>
    <row r="2506" spans="1:2" x14ac:dyDescent="0.25">
      <c r="A2506" s="6" t="s">
        <v>2924</v>
      </c>
      <c r="B2506" s="6" t="str">
        <f t="shared" si="39"/>
        <v>'https://fnbr.co/emoji/season-level-100-s8'</v>
      </c>
    </row>
    <row r="2507" spans="1:2" x14ac:dyDescent="0.25">
      <c r="A2507" s="6" t="s">
        <v>2925</v>
      </c>
      <c r="B2507" s="6" t="str">
        <f t="shared" si="39"/>
        <v>'https://fnbr.co/emoji/season-level-100-s9'</v>
      </c>
    </row>
    <row r="2508" spans="1:2" x14ac:dyDescent="0.25">
      <c r="A2508" s="6" t="s">
        <v>2926</v>
      </c>
      <c r="B2508" s="6" t="str">
        <f t="shared" si="39"/>
        <v>'https://fnbr.co/emoji/shadow'</v>
      </c>
    </row>
    <row r="2509" spans="1:2" x14ac:dyDescent="0.25">
      <c r="A2509" s="6" t="s">
        <v>2927</v>
      </c>
      <c r="B2509" s="6" t="str">
        <f t="shared" si="39"/>
        <v>'https://fnbr.co/emoji/sharkmarine'</v>
      </c>
    </row>
    <row r="2510" spans="1:2" x14ac:dyDescent="0.25">
      <c r="A2510" s="6" t="s">
        <v>2928</v>
      </c>
      <c r="B2510" s="6" t="str">
        <f t="shared" si="39"/>
        <v>'https://fnbr.co/emoji/shield-potion'</v>
      </c>
    </row>
    <row r="2511" spans="1:2" x14ac:dyDescent="0.25">
      <c r="A2511" s="6" t="s">
        <v>2929</v>
      </c>
      <c r="B2511" s="6" t="str">
        <f t="shared" si="39"/>
        <v>'https://fnbr.co/emoji/shocked-beerus'</v>
      </c>
    </row>
    <row r="2512" spans="1:2" x14ac:dyDescent="0.25">
      <c r="A2512" s="6" t="s">
        <v>2930</v>
      </c>
      <c r="B2512" s="6" t="str">
        <f t="shared" si="39"/>
        <v>'https://fnbr.co/emoji/shocked-itachi'</v>
      </c>
    </row>
    <row r="2513" spans="1:2" x14ac:dyDescent="0.25">
      <c r="A2513" s="6" t="s">
        <v>2931</v>
      </c>
      <c r="B2513" s="6" t="str">
        <f t="shared" si="39"/>
        <v>'https://fnbr.co/emoji/shocked-kakashi'</v>
      </c>
    </row>
    <row r="2514" spans="1:2" x14ac:dyDescent="0.25">
      <c r="A2514" s="6" t="s">
        <v>2932</v>
      </c>
      <c r="B2514" s="6" t="str">
        <f t="shared" si="39"/>
        <v>'https://fnbr.co/emoji/shrug-ranger'</v>
      </c>
    </row>
    <row r="2515" spans="1:2" x14ac:dyDescent="0.25">
      <c r="A2515" s="6" t="s">
        <v>2933</v>
      </c>
      <c r="B2515" s="6" t="str">
        <f t="shared" si="39"/>
        <v>'https://fnbr.co/emoji/skrrt'</v>
      </c>
    </row>
    <row r="2516" spans="1:2" x14ac:dyDescent="0.25">
      <c r="A2516" s="6" t="s">
        <v>2934</v>
      </c>
      <c r="B2516" s="6" t="str">
        <f t="shared" si="39"/>
        <v>'https://fnbr.co/emoji/skull-trooper'</v>
      </c>
    </row>
    <row r="2517" spans="1:2" x14ac:dyDescent="0.25">
      <c r="A2517" s="6" t="s">
        <v>2935</v>
      </c>
      <c r="B2517" s="6" t="str">
        <f t="shared" si="39"/>
        <v>'https://fnbr.co/emoji/skulluminated'</v>
      </c>
    </row>
    <row r="2518" spans="1:2" x14ac:dyDescent="0.25">
      <c r="A2518" s="6" t="s">
        <v>2936</v>
      </c>
      <c r="B2518" s="6" t="str">
        <f t="shared" si="39"/>
        <v>'https://fnbr.co/emoji/skully'</v>
      </c>
    </row>
    <row r="2519" spans="1:2" x14ac:dyDescent="0.25">
      <c r="A2519" s="6" t="s">
        <v>2937</v>
      </c>
      <c r="B2519" s="6" t="str">
        <f t="shared" si="39"/>
        <v>'https://fnbr.co/emoji/skully-shout'</v>
      </c>
    </row>
    <row r="2520" spans="1:2" x14ac:dyDescent="0.25">
      <c r="A2520" s="6" t="s">
        <v>2938</v>
      </c>
      <c r="B2520" s="6" t="str">
        <f t="shared" si="39"/>
        <v>'https://fnbr.co/emoji/smiling-goku'</v>
      </c>
    </row>
    <row r="2521" spans="1:2" x14ac:dyDescent="0.25">
      <c r="A2521" s="6" t="s">
        <v>2939</v>
      </c>
      <c r="B2521" s="6" t="str">
        <f t="shared" si="39"/>
        <v>'https://fnbr.co/emoji/snail'</v>
      </c>
    </row>
    <row r="2522" spans="1:2" x14ac:dyDescent="0.25">
      <c r="A2522" s="6" t="s">
        <v>2940</v>
      </c>
      <c r="B2522" s="6" t="str">
        <f t="shared" si="39"/>
        <v>'https://fnbr.co/emoji/snow-strike'</v>
      </c>
    </row>
    <row r="2523" spans="1:2" x14ac:dyDescent="0.25">
      <c r="A2523" s="6" t="s">
        <v>2941</v>
      </c>
      <c r="B2523" s="6" t="str">
        <f t="shared" si="39"/>
        <v>'https://fnbr.co/emoji/snowblaster'</v>
      </c>
    </row>
    <row r="2524" spans="1:2" x14ac:dyDescent="0.25">
      <c r="A2524" s="6" t="s">
        <v>2942</v>
      </c>
      <c r="B2524" s="6" t="str">
        <f t="shared" si="39"/>
        <v>'https://fnbr.co/emoji/snowflake'</v>
      </c>
    </row>
    <row r="2525" spans="1:2" x14ac:dyDescent="0.25">
      <c r="A2525" s="6" t="s">
        <v>2943</v>
      </c>
      <c r="B2525" s="6" t="str">
        <f t="shared" si="39"/>
        <v>'https://fnbr.co/emoji/snowman'</v>
      </c>
    </row>
    <row r="2526" spans="1:2" x14ac:dyDescent="0.25">
      <c r="A2526" s="6" t="s">
        <v>2944</v>
      </c>
      <c r="B2526" s="6" t="str">
        <f t="shared" si="39"/>
        <v>'https://fnbr.co/emoji/solo-tour'</v>
      </c>
    </row>
    <row r="2527" spans="1:2" x14ac:dyDescent="0.25">
      <c r="A2527" s="6" t="s">
        <v>2945</v>
      </c>
      <c r="B2527" s="6" t="str">
        <f t="shared" si="39"/>
        <v>'https://fnbr.co/emoji/sonic-smile'</v>
      </c>
    </row>
    <row r="2528" spans="1:2" x14ac:dyDescent="0.25">
      <c r="A2528" s="6" t="s">
        <v>2946</v>
      </c>
      <c r="B2528" s="6" t="str">
        <f t="shared" si="39"/>
        <v>'https://fnbr.co/emoji/sparkle-specialist'</v>
      </c>
    </row>
    <row r="2529" spans="1:2" x14ac:dyDescent="0.25">
      <c r="A2529" s="6" t="s">
        <v>2947</v>
      </c>
      <c r="B2529" s="6" t="str">
        <f t="shared" si="39"/>
        <v>'https://fnbr.co/emoji/spicy'</v>
      </c>
    </row>
    <row r="2530" spans="1:2" x14ac:dyDescent="0.25">
      <c r="A2530" s="6" t="s">
        <v>2948</v>
      </c>
      <c r="B2530" s="6" t="str">
        <f t="shared" si="39"/>
        <v>'https://fnbr.co/emoji/spire-spirit'</v>
      </c>
    </row>
    <row r="2531" spans="1:2" x14ac:dyDescent="0.25">
      <c r="A2531" s="6" t="s">
        <v>2949</v>
      </c>
      <c r="B2531" s="6" t="str">
        <f t="shared" si="39"/>
        <v>'https://fnbr.co/emoji/spirit-eyes'</v>
      </c>
    </row>
    <row r="2532" spans="1:2" x14ac:dyDescent="0.25">
      <c r="A2532" s="6" t="s">
        <v>2950</v>
      </c>
      <c r="B2532" s="6" t="str">
        <f t="shared" si="39"/>
        <v>'https://fnbr.co/emoji/spoooooky'</v>
      </c>
    </row>
    <row r="2533" spans="1:2" x14ac:dyDescent="0.25">
      <c r="A2533" s="6" t="s">
        <v>2951</v>
      </c>
      <c r="B2533" s="6" t="str">
        <f t="shared" si="39"/>
        <v>'https://fnbr.co/emoji/stacked-with-love'</v>
      </c>
    </row>
    <row r="2534" spans="1:2" x14ac:dyDescent="0.25">
      <c r="A2534" s="6" t="s">
        <v>2952</v>
      </c>
      <c r="B2534" s="6" t="str">
        <f t="shared" si="39"/>
        <v>'https://fnbr.co/emoji/star-seer'</v>
      </c>
    </row>
    <row r="2535" spans="1:2" x14ac:dyDescent="0.25">
      <c r="A2535" s="6" t="s">
        <v>2953</v>
      </c>
      <c r="B2535" s="6" t="str">
        <f t="shared" si="39"/>
        <v>'https://fnbr.co/emoji/stealthy'</v>
      </c>
    </row>
    <row r="2536" spans="1:2" x14ac:dyDescent="0.25">
      <c r="A2536" s="6" t="s">
        <v>2954</v>
      </c>
      <c r="B2536" s="6" t="str">
        <f t="shared" si="39"/>
        <v>'https://fnbr.co/emoji/stellar-sipper'</v>
      </c>
    </row>
    <row r="2537" spans="1:2" x14ac:dyDescent="0.25">
      <c r="A2537" s="6" t="s">
        <v>2955</v>
      </c>
      <c r="B2537" s="6" t="str">
        <f t="shared" si="39"/>
        <v>'https://fnbr.co/emoji/stinky'</v>
      </c>
    </row>
    <row r="2538" spans="1:2" x14ac:dyDescent="0.25">
      <c r="A2538" s="6" t="s">
        <v>2956</v>
      </c>
      <c r="B2538" s="6" t="str">
        <f t="shared" si="39"/>
        <v>'https://fnbr.co/emoji/stop'</v>
      </c>
    </row>
    <row r="2539" spans="1:2" x14ac:dyDescent="0.25">
      <c r="A2539" s="6" t="s">
        <v>2957</v>
      </c>
      <c r="B2539" s="6" t="str">
        <f t="shared" si="39"/>
        <v>'https://fnbr.co/emoji/storm'</v>
      </c>
    </row>
    <row r="2540" spans="1:2" x14ac:dyDescent="0.25">
      <c r="A2540" s="6" t="s">
        <v>2958</v>
      </c>
      <c r="B2540" s="6" t="str">
        <f t="shared" si="39"/>
        <v>'https://fnbr.co/emoji/subatomic'</v>
      </c>
    </row>
    <row r="2541" spans="1:2" x14ac:dyDescent="0.25">
      <c r="A2541" s="6" t="s">
        <v>2959</v>
      </c>
      <c r="B2541" s="6" t="str">
        <f t="shared" si="39"/>
        <v>'https://fnbr.co/emoji/sucker'</v>
      </c>
    </row>
    <row r="2542" spans="1:2" x14ac:dyDescent="0.25">
      <c r="A2542" s="6" t="s">
        <v>2960</v>
      </c>
      <c r="B2542" s="6" t="str">
        <f t="shared" si="39"/>
        <v>'https://fnbr.co/emoji/sunshine'</v>
      </c>
    </row>
    <row r="2543" spans="1:2" x14ac:dyDescent="0.25">
      <c r="A2543" s="6" t="s">
        <v>2961</v>
      </c>
      <c r="B2543" s="6" t="str">
        <f t="shared" si="39"/>
        <v>'https://fnbr.co/emoji/super-ducky'</v>
      </c>
    </row>
    <row r="2544" spans="1:2" x14ac:dyDescent="0.25">
      <c r="A2544" s="6" t="s">
        <v>2962</v>
      </c>
      <c r="B2544" s="6" t="str">
        <f t="shared" si="39"/>
        <v>'https://fnbr.co/emoji/surrender'</v>
      </c>
    </row>
    <row r="2545" spans="1:2" x14ac:dyDescent="0.25">
      <c r="A2545" s="6" t="s">
        <v>2963</v>
      </c>
      <c r="B2545" s="6" t="str">
        <f t="shared" si="39"/>
        <v>'https://fnbr.co/emoji/sweaty'</v>
      </c>
    </row>
    <row r="2546" spans="1:2" x14ac:dyDescent="0.25">
      <c r="A2546" s="6" t="s">
        <v>2964</v>
      </c>
      <c r="B2546" s="6" t="str">
        <f t="shared" si="39"/>
        <v>'https://fnbr.co/emoji/sweaty-jonesy'</v>
      </c>
    </row>
    <row r="2547" spans="1:2" x14ac:dyDescent="0.25">
      <c r="A2547" s="6" t="s">
        <v>2965</v>
      </c>
      <c r="B2547" s="6" t="str">
        <f t="shared" si="39"/>
        <v>'https://fnbr.co/emoji/swirly-komplex'</v>
      </c>
    </row>
    <row r="2548" spans="1:2" x14ac:dyDescent="0.25">
      <c r="A2548" s="6" t="s">
        <v>2966</v>
      </c>
      <c r="B2548" s="6" t="str">
        <f t="shared" si="39"/>
        <v>'https://fnbr.co/emoji/taco'</v>
      </c>
    </row>
    <row r="2549" spans="1:2" x14ac:dyDescent="0.25">
      <c r="A2549" s="6" t="s">
        <v>2967</v>
      </c>
      <c r="B2549" s="6" t="str">
        <f t="shared" si="39"/>
        <v>'https://fnbr.co/emoji/tasty'</v>
      </c>
    </row>
    <row r="2550" spans="1:2" x14ac:dyDescent="0.25">
      <c r="A2550" s="6" t="s">
        <v>2968</v>
      </c>
      <c r="B2550" s="6" t="str">
        <f t="shared" si="39"/>
        <v>'https://fnbr.co/emoji/tattered'</v>
      </c>
    </row>
    <row r="2551" spans="1:2" x14ac:dyDescent="0.25">
      <c r="A2551" s="6" t="s">
        <v>2969</v>
      </c>
      <c r="B2551" s="6" t="str">
        <f t="shared" si="39"/>
        <v>'https://fnbr.co/emoji/teamwork'</v>
      </c>
    </row>
    <row r="2552" spans="1:2" x14ac:dyDescent="0.25">
      <c r="A2552" s="6" t="s">
        <v>2970</v>
      </c>
      <c r="B2552" s="6" t="str">
        <f t="shared" si="39"/>
        <v>'https://fnbr.co/emoji/tekniqual-knockout'</v>
      </c>
    </row>
    <row r="2553" spans="1:2" x14ac:dyDescent="0.25">
      <c r="A2553" s="6" t="s">
        <v>2971</v>
      </c>
      <c r="B2553" s="6" t="str">
        <f t="shared" si="39"/>
        <v>'https://fnbr.co/emoji/teknique'</v>
      </c>
    </row>
    <row r="2554" spans="1:2" x14ac:dyDescent="0.25">
      <c r="A2554" s="6" t="s">
        <v>2972</v>
      </c>
      <c r="B2554" s="6" t="str">
        <f t="shared" si="39"/>
        <v>'https://fnbr.co/emoji/the-crown'</v>
      </c>
    </row>
    <row r="2555" spans="1:2" x14ac:dyDescent="0.25">
      <c r="A2555" s="6" t="s">
        <v>2973</v>
      </c>
      <c r="B2555" s="6" t="str">
        <f t="shared" si="39"/>
        <v>'https://fnbr.co/emoji/the-fly'</v>
      </c>
    </row>
    <row r="2556" spans="1:2" x14ac:dyDescent="0.25">
      <c r="A2556" s="6" t="s">
        <v>2974</v>
      </c>
      <c r="B2556" s="6" t="str">
        <f t="shared" si="39"/>
        <v>'https://fnbr.co/emoji/thief'</v>
      </c>
    </row>
    <row r="2557" spans="1:2" x14ac:dyDescent="0.25">
      <c r="A2557" s="6" t="s">
        <v>2975</v>
      </c>
      <c r="B2557" s="6" t="str">
        <f t="shared" si="39"/>
        <v>'https://fnbr.co/emoji/thumbs-down'</v>
      </c>
    </row>
    <row r="2558" spans="1:2" x14ac:dyDescent="0.25">
      <c r="A2558" s="6" t="s">
        <v>2976</v>
      </c>
      <c r="B2558" s="6" t="str">
        <f t="shared" si="39"/>
        <v>'https://fnbr.co/emoji/thumbs-up'</v>
      </c>
    </row>
    <row r="2559" spans="1:2" x14ac:dyDescent="0.25">
      <c r="A2559" s="6" t="s">
        <v>2977</v>
      </c>
      <c r="B2559" s="6" t="str">
        <f t="shared" si="39"/>
        <v>'https://fnbr.co/emoji/tie-dye-drift'</v>
      </c>
    </row>
    <row r="2560" spans="1:2" x14ac:dyDescent="0.25">
      <c r="A2560" s="6" t="s">
        <v>2978</v>
      </c>
      <c r="B2560" s="6" t="str">
        <f t="shared" si="39"/>
        <v>'https://fnbr.co/emoji/to-your-health'</v>
      </c>
    </row>
    <row r="2561" spans="1:2" x14ac:dyDescent="0.25">
      <c r="A2561" s="6" t="s">
        <v>2979</v>
      </c>
      <c r="B2561" s="6" t="str">
        <f t="shared" si="39"/>
        <v>'https://fnbr.co/emoji/tomatohead'</v>
      </c>
    </row>
    <row r="2562" spans="1:2" x14ac:dyDescent="0.25">
      <c r="A2562" s="6" t="s">
        <v>2980</v>
      </c>
      <c r="B2562" s="6" t="str">
        <f t="shared" si="39"/>
        <v>'https://fnbr.co/emoji/toon-talkin'</v>
      </c>
    </row>
    <row r="2563" spans="1:2" x14ac:dyDescent="0.25">
      <c r="A2563" s="6" t="s">
        <v>2981</v>
      </c>
      <c r="B2563" s="6" t="str">
        <f t="shared" ref="B2563:B2626" si="40">"'"&amp;A2563&amp;"'"</f>
        <v>'https://fnbr.co/emoji/tp'</v>
      </c>
    </row>
    <row r="2564" spans="1:2" x14ac:dyDescent="0.25">
      <c r="A2564" s="6" t="s">
        <v>2982</v>
      </c>
      <c r="B2564" s="6" t="str">
        <f t="shared" si="40"/>
        <v>'https://fnbr.co/emoji/trap'</v>
      </c>
    </row>
    <row r="2565" spans="1:2" x14ac:dyDescent="0.25">
      <c r="A2565" s="6" t="s">
        <v>2983</v>
      </c>
      <c r="B2565" s="6" t="str">
        <f t="shared" si="40"/>
        <v>'https://fnbr.co/emoji/trinity-trooper-impact'</v>
      </c>
    </row>
    <row r="2566" spans="1:2" x14ac:dyDescent="0.25">
      <c r="A2566" s="6" t="s">
        <v>2984</v>
      </c>
      <c r="B2566" s="6" t="str">
        <f t="shared" si="40"/>
        <v>'https://fnbr.co/emoji/trinity-trooper-overload'</v>
      </c>
    </row>
    <row r="2567" spans="1:2" x14ac:dyDescent="0.25">
      <c r="A2567" s="6" t="s">
        <v>2985</v>
      </c>
      <c r="B2567" s="6" t="str">
        <f t="shared" si="40"/>
        <v>'https://fnbr.co/emoji/u-turn'</v>
      </c>
    </row>
    <row r="2568" spans="1:2" x14ac:dyDescent="0.25">
      <c r="A2568" s="6" t="s">
        <v>2986</v>
      </c>
      <c r="B2568" s="6" t="str">
        <f t="shared" si="40"/>
        <v>'https://fnbr.co/emoji/ugh'</v>
      </c>
    </row>
    <row r="2569" spans="1:2" x14ac:dyDescent="0.25">
      <c r="A2569" s="6" t="s">
        <v>2987</v>
      </c>
      <c r="B2569" s="6" t="str">
        <f t="shared" si="40"/>
        <v>'https://fnbr.co/emoji/undead-digits'</v>
      </c>
    </row>
    <row r="2570" spans="1:2" x14ac:dyDescent="0.25">
      <c r="A2570" s="6" t="s">
        <v>2988</v>
      </c>
      <c r="B2570" s="6" t="str">
        <f t="shared" si="40"/>
        <v>'https://fnbr.co/emoji/victory-royale'</v>
      </c>
    </row>
    <row r="2571" spans="1:2" x14ac:dyDescent="0.25">
      <c r="A2571" s="6" t="s">
        <v>2989</v>
      </c>
      <c r="B2571" s="6" t="str">
        <f t="shared" si="40"/>
        <v>'https://fnbr.co/emoji/wary'</v>
      </c>
    </row>
    <row r="2572" spans="1:2" x14ac:dyDescent="0.25">
      <c r="A2572" s="6" t="s">
        <v>2990</v>
      </c>
      <c r="B2572" s="6" t="str">
        <f t="shared" si="40"/>
        <v>'https://fnbr.co/emoji/watch-out-toona-fish'</v>
      </c>
    </row>
    <row r="2573" spans="1:2" x14ac:dyDescent="0.25">
      <c r="A2573" s="6" t="s">
        <v>2991</v>
      </c>
      <c r="B2573" s="6" t="str">
        <f t="shared" si="40"/>
        <v>'https://fnbr.co/emoji/wavy-team-leader'</v>
      </c>
    </row>
    <row r="2574" spans="1:2" x14ac:dyDescent="0.25">
      <c r="A2574" s="6" t="s">
        <v>2992</v>
      </c>
      <c r="B2574" s="6" t="str">
        <f t="shared" si="40"/>
        <v>'https://fnbr.co/emoji/web'</v>
      </c>
    </row>
    <row r="2575" spans="1:2" x14ac:dyDescent="0.25">
      <c r="A2575" s="6" t="s">
        <v>2993</v>
      </c>
      <c r="B2575" s="6" t="str">
        <f t="shared" si="40"/>
        <v>'https://fnbr.co/emoji/wet-n-weepy'</v>
      </c>
    </row>
    <row r="2576" spans="1:2" x14ac:dyDescent="0.25">
      <c r="A2576" s="6" t="s">
        <v>2994</v>
      </c>
      <c r="B2576" s="6" t="str">
        <f t="shared" si="40"/>
        <v>'https://fnbr.co/emoji/whaaa'</v>
      </c>
    </row>
    <row r="2577" spans="1:2" x14ac:dyDescent="0.25">
      <c r="A2577" s="6" t="s">
        <v>2995</v>
      </c>
      <c r="B2577" s="6" t="str">
        <f t="shared" si="40"/>
        <v>'https://fnbr.co/emoji/whats-wrong-toona-fish'</v>
      </c>
    </row>
    <row r="2578" spans="1:2" x14ac:dyDescent="0.25">
      <c r="A2578" s="6" t="s">
        <v>2996</v>
      </c>
      <c r="B2578" s="6" t="str">
        <f t="shared" si="40"/>
        <v>'https://fnbr.co/emoji/what'</v>
      </c>
    </row>
    <row r="2579" spans="1:2" x14ac:dyDescent="0.25">
      <c r="A2579" s="6" t="s">
        <v>2997</v>
      </c>
      <c r="B2579" s="6" t="str">
        <f t="shared" si="40"/>
        <v>'https://fnbr.co/emoji/whatchu-say'</v>
      </c>
    </row>
    <row r="2580" spans="1:2" x14ac:dyDescent="0.25">
      <c r="A2580" s="6" t="s">
        <v>2998</v>
      </c>
      <c r="B2580" s="6" t="str">
        <f t="shared" si="40"/>
        <v>'https://fnbr.co/emoji/wink'</v>
      </c>
    </row>
    <row r="2581" spans="1:2" x14ac:dyDescent="0.25">
      <c r="A2581" s="6" t="s">
        <v>2999</v>
      </c>
      <c r="B2581" s="6" t="str">
        <f t="shared" si="40"/>
        <v>'https://fnbr.co/emoji/winners-cup'</v>
      </c>
    </row>
    <row r="2582" spans="1:2" x14ac:dyDescent="0.25">
      <c r="A2582" s="6" t="s">
        <v>3000</v>
      </c>
      <c r="B2582" s="6" t="str">
        <f t="shared" si="40"/>
        <v>'https://fnbr.co/emoji/wow'</v>
      </c>
    </row>
    <row r="2583" spans="1:2" x14ac:dyDescent="0.25">
      <c r="A2583" s="6" t="s">
        <v>3001</v>
      </c>
      <c r="B2583" s="6" t="str">
        <f t="shared" si="40"/>
        <v>'https://fnbr.co/emoji/wrapped-with-love'</v>
      </c>
    </row>
    <row r="2584" spans="1:2" x14ac:dyDescent="0.25">
      <c r="A2584" s="6" t="s">
        <v>3002</v>
      </c>
      <c r="B2584" s="6" t="str">
        <f t="shared" si="40"/>
        <v>'https://fnbr.co/emoji/wu-tang-hands'</v>
      </c>
    </row>
    <row r="2585" spans="1:2" x14ac:dyDescent="0.25">
      <c r="A2585" s="6" t="s">
        <v>3003</v>
      </c>
      <c r="B2585" s="6" t="str">
        <f t="shared" si="40"/>
        <v>'https://fnbr.co/emoji/wukong'</v>
      </c>
    </row>
    <row r="2586" spans="1:2" x14ac:dyDescent="0.25">
      <c r="A2586" s="6" t="s">
        <v>3004</v>
      </c>
      <c r="B2586" s="6" t="str">
        <f t="shared" si="40"/>
        <v>'https://fnbr.co/emoji/zetfar'</v>
      </c>
    </row>
    <row r="2587" spans="1:2" x14ac:dyDescent="0.25">
      <c r="A2587" s="6" t="s">
        <v>7139</v>
      </c>
      <c r="B2587" s="6" t="str">
        <f t="shared" si="40"/>
        <v>'https://fnbr.co/emoji/zzz'</v>
      </c>
    </row>
    <row r="2588" spans="1:2" x14ac:dyDescent="0.25">
      <c r="A2588" s="6" t="s">
        <v>6</v>
      </c>
      <c r="B2588" s="6" t="str">
        <f t="shared" si="40"/>
        <v>'https://fnbr.co/outfit/frost-broker'</v>
      </c>
    </row>
    <row r="2589" spans="1:2" x14ac:dyDescent="0.25">
      <c r="A2589" s="6" t="s">
        <v>14</v>
      </c>
      <c r="B2589" s="6" t="str">
        <f t="shared" si="40"/>
        <v>'https://fnbr.co/outfit/frozen-fishstick'</v>
      </c>
    </row>
    <row r="2590" spans="1:2" x14ac:dyDescent="0.25">
      <c r="A2590" s="6" t="s">
        <v>18</v>
      </c>
      <c r="B2590" s="6" t="str">
        <f t="shared" si="40"/>
        <v>'https://fnbr.co/outfit/frozen-love-ranger'</v>
      </c>
    </row>
    <row r="2591" spans="1:2" x14ac:dyDescent="0.25">
      <c r="A2591" s="6" t="s">
        <v>20</v>
      </c>
      <c r="B2591" s="6" t="str">
        <f t="shared" si="40"/>
        <v>'https://fnbr.co/outfit/frozen-nog-ops'</v>
      </c>
    </row>
    <row r="2592" spans="1:2" x14ac:dyDescent="0.25">
      <c r="A2592" s="6" t="s">
        <v>21</v>
      </c>
      <c r="B2592" s="6" t="str">
        <f t="shared" si="40"/>
        <v>'https://fnbr.co/outfit/frozen-raven'</v>
      </c>
    </row>
    <row r="2593" spans="1:2" x14ac:dyDescent="0.25">
      <c r="A2593" s="6" t="s">
        <v>22</v>
      </c>
      <c r="B2593" s="6" t="str">
        <f t="shared" si="40"/>
        <v>'https://fnbr.co/outfit/frozen-red-knight'</v>
      </c>
    </row>
    <row r="2594" spans="1:2" x14ac:dyDescent="0.25">
      <c r="A2594" s="6" t="s">
        <v>28</v>
      </c>
      <c r="B2594" s="6" t="str">
        <f t="shared" si="40"/>
        <v>'https://fnbr.co/outfit/ice-crystal'</v>
      </c>
    </row>
    <row r="2595" spans="1:2" x14ac:dyDescent="0.25">
      <c r="A2595" s="6" t="s">
        <v>30</v>
      </c>
      <c r="B2595" s="6" t="str">
        <f t="shared" si="40"/>
        <v>'https://fnbr.co/outfit/icebound-midas'</v>
      </c>
    </row>
    <row r="2596" spans="1:2" x14ac:dyDescent="0.25">
      <c r="A2596" s="6" t="s">
        <v>32</v>
      </c>
      <c r="B2596" s="6" t="str">
        <f t="shared" si="40"/>
        <v>'https://fnbr.co/outfit/permafrost-raider'</v>
      </c>
    </row>
    <row r="2597" spans="1:2" x14ac:dyDescent="0.25">
      <c r="A2597" s="6" t="s">
        <v>34</v>
      </c>
      <c r="B2597" s="6" t="str">
        <f t="shared" si="40"/>
        <v>'https://fnbr.co/outfit/polar-peely'</v>
      </c>
    </row>
    <row r="2598" spans="1:2" x14ac:dyDescent="0.25">
      <c r="A2598" s="6" t="s">
        <v>36</v>
      </c>
      <c r="B2598" s="6" t="str">
        <f t="shared" si="40"/>
        <v>'https://fnbr.co/outfit/snow-drift'</v>
      </c>
    </row>
    <row r="2599" spans="1:2" x14ac:dyDescent="0.25">
      <c r="A2599" s="6" t="s">
        <v>37</v>
      </c>
      <c r="B2599" s="6" t="str">
        <f t="shared" si="40"/>
        <v>'https://fnbr.co/outfit/snowheart'</v>
      </c>
    </row>
    <row r="2600" spans="1:2" x14ac:dyDescent="0.25">
      <c r="A2600" s="6" t="s">
        <v>38</v>
      </c>
      <c r="B2600" s="6" t="str">
        <f t="shared" si="40"/>
        <v>'https://fnbr.co/outfit/the-devourer'</v>
      </c>
    </row>
    <row r="2601" spans="1:2" x14ac:dyDescent="0.25">
      <c r="A2601" s="6" t="s">
        <v>40</v>
      </c>
      <c r="B2601" s="6" t="str">
        <f t="shared" si="40"/>
        <v>'https://fnbr.co/outfit/blaze'</v>
      </c>
    </row>
    <row r="2602" spans="1:2" x14ac:dyDescent="0.25">
      <c r="A2602" s="6" t="s">
        <v>46</v>
      </c>
      <c r="B2602" s="6" t="str">
        <f t="shared" si="40"/>
        <v>'https://fnbr.co/outfit/incinerator-kuno'</v>
      </c>
    </row>
    <row r="2603" spans="1:2" x14ac:dyDescent="0.25">
      <c r="A2603" s="6" t="s">
        <v>51</v>
      </c>
      <c r="B2603" s="6" t="str">
        <f t="shared" si="40"/>
        <v>'https://fnbr.co/outfit/molten-battle-hound'</v>
      </c>
    </row>
    <row r="2604" spans="1:2" x14ac:dyDescent="0.25">
      <c r="A2604" s="6" t="s">
        <v>54</v>
      </c>
      <c r="B2604" s="6" t="str">
        <f t="shared" si="40"/>
        <v>'https://fnbr.co/outfit/molten-omen'</v>
      </c>
    </row>
    <row r="2605" spans="1:2" x14ac:dyDescent="0.25">
      <c r="A2605" s="6" t="s">
        <v>55</v>
      </c>
      <c r="B2605" s="6" t="str">
        <f t="shared" si="40"/>
        <v>'https://fnbr.co/outfit/molten-ragnarok'</v>
      </c>
    </row>
    <row r="2606" spans="1:2" x14ac:dyDescent="0.25">
      <c r="A2606" s="6" t="s">
        <v>57</v>
      </c>
      <c r="B2606" s="6" t="str">
        <f t="shared" si="40"/>
        <v>'https://fnbr.co/outfit/molten-valkyrie'</v>
      </c>
    </row>
    <row r="2607" spans="1:2" x14ac:dyDescent="0.25">
      <c r="A2607" s="6" t="s">
        <v>59</v>
      </c>
      <c r="B2607" s="6" t="str">
        <f t="shared" si="40"/>
        <v>'https://fnbr.co/outfit/roast-lord'</v>
      </c>
    </row>
    <row r="2608" spans="1:2" x14ac:dyDescent="0.25">
      <c r="A2608" s="6" t="s">
        <v>61</v>
      </c>
      <c r="B2608" s="6" t="str">
        <f t="shared" si="40"/>
        <v>'https://fnbr.co/outfit/tectonic-komplex'</v>
      </c>
    </row>
    <row r="2609" spans="1:2" x14ac:dyDescent="0.25">
      <c r="A2609" s="6" t="s">
        <v>65</v>
      </c>
      <c r="B2609" s="6" t="str">
        <f t="shared" si="40"/>
        <v>'https://fnbr.co/outfit/aim'</v>
      </c>
    </row>
    <row r="2610" spans="1:2" x14ac:dyDescent="0.25">
      <c r="A2610" s="6" t="s">
        <v>66</v>
      </c>
      <c r="B2610" s="6" t="str">
        <f t="shared" si="40"/>
        <v>'https://fnbr.co/outfit/alli'</v>
      </c>
    </row>
    <row r="2611" spans="1:2" x14ac:dyDescent="0.25">
      <c r="A2611" s="6" t="s">
        <v>68</v>
      </c>
      <c r="B2611" s="6" t="str">
        <f t="shared" si="40"/>
        <v>'https://fnbr.co/outfit/arachne'</v>
      </c>
    </row>
    <row r="2612" spans="1:2" x14ac:dyDescent="0.25">
      <c r="A2612" s="6" t="s">
        <v>69</v>
      </c>
      <c r="B2612" s="6" t="str">
        <f t="shared" si="40"/>
        <v>'https://fnbr.co/outfit/ark'</v>
      </c>
    </row>
    <row r="2613" spans="1:2" x14ac:dyDescent="0.25">
      <c r="A2613" s="6" t="s">
        <v>75</v>
      </c>
      <c r="B2613" s="6" t="str">
        <f t="shared" si="40"/>
        <v>'https://fnbr.co/outfit/backlash'</v>
      </c>
    </row>
    <row r="2614" spans="1:2" x14ac:dyDescent="0.25">
      <c r="A2614" s="6" t="s">
        <v>78</v>
      </c>
      <c r="B2614" s="6" t="str">
        <f t="shared" si="40"/>
        <v>'https://fnbr.co/outfit/battle-hound'</v>
      </c>
    </row>
    <row r="2615" spans="1:2" x14ac:dyDescent="0.25">
      <c r="A2615" s="6" t="s">
        <v>83</v>
      </c>
      <c r="B2615" s="6" t="str">
        <f t="shared" si="40"/>
        <v>'https://fnbr.co/outfit/black-knight'</v>
      </c>
    </row>
    <row r="2616" spans="1:2" x14ac:dyDescent="0.25">
      <c r="A2616" s="6" t="s">
        <v>85</v>
      </c>
      <c r="B2616" s="6" t="str">
        <f t="shared" si="40"/>
        <v>'https://fnbr.co/outfit/blackheart'</v>
      </c>
    </row>
    <row r="2617" spans="1:2" x14ac:dyDescent="0.25">
      <c r="A2617" s="6" t="s">
        <v>87</v>
      </c>
      <c r="B2617" s="6" t="str">
        <f t="shared" si="40"/>
        <v>'https://fnbr.co/outfit/blastoff'</v>
      </c>
    </row>
    <row r="2618" spans="1:2" x14ac:dyDescent="0.25">
      <c r="A2618" s="6" t="s">
        <v>93</v>
      </c>
      <c r="B2618" s="6" t="str">
        <f t="shared" si="40"/>
        <v>'https://fnbr.co/outfit/calamity'</v>
      </c>
    </row>
    <row r="2619" spans="1:2" x14ac:dyDescent="0.25">
      <c r="A2619" s="6" t="s">
        <v>94</v>
      </c>
      <c r="B2619" s="6" t="str">
        <f t="shared" si="40"/>
        <v>'https://fnbr.co/outfit/carbide'</v>
      </c>
    </row>
    <row r="2620" spans="1:2" x14ac:dyDescent="0.25">
      <c r="A2620" s="6" t="s">
        <v>95</v>
      </c>
      <c r="B2620" s="6" t="str">
        <f t="shared" si="40"/>
        <v>'https://fnbr.co/outfit/catalyst'</v>
      </c>
    </row>
    <row r="2621" spans="1:2" x14ac:dyDescent="0.25">
      <c r="A2621" s="6" t="s">
        <v>97</v>
      </c>
      <c r="B2621" s="6" t="str">
        <f t="shared" si="40"/>
        <v>'https://fnbr.co/outfit/chomp-sr'</v>
      </c>
    </row>
    <row r="2622" spans="1:2" x14ac:dyDescent="0.25">
      <c r="A2622" s="6" t="s">
        <v>99</v>
      </c>
      <c r="B2622" s="6" t="str">
        <f t="shared" si="40"/>
        <v>'https://fnbr.co/outfit/crackshot'</v>
      </c>
    </row>
    <row r="2623" spans="1:2" x14ac:dyDescent="0.25">
      <c r="A2623" s="6" t="s">
        <v>102</v>
      </c>
      <c r="B2623" s="6" t="str">
        <f t="shared" si="40"/>
        <v>'https://fnbr.co/outfit/criterion'</v>
      </c>
    </row>
    <row r="2624" spans="1:2" x14ac:dyDescent="0.25">
      <c r="A2624" s="6" t="s">
        <v>107</v>
      </c>
      <c r="B2624" s="6" t="str">
        <f t="shared" si="40"/>
        <v>'https://fnbr.co/outfit/cuddle-team-leader'</v>
      </c>
    </row>
    <row r="2625" spans="1:2" x14ac:dyDescent="0.25">
      <c r="A2625" s="6" t="s">
        <v>109</v>
      </c>
      <c r="B2625" s="6" t="str">
        <f t="shared" si="40"/>
        <v>'https://fnbr.co/outfit/cyclo'</v>
      </c>
    </row>
    <row r="2626" spans="1:2" x14ac:dyDescent="0.25">
      <c r="A2626" s="6" t="s">
        <v>112</v>
      </c>
      <c r="B2626" s="6" t="str">
        <f t="shared" si="40"/>
        <v>'https://fnbr.co/outfit/dark-vanguard'</v>
      </c>
    </row>
    <row r="2627" spans="1:2" x14ac:dyDescent="0.25">
      <c r="A2627" s="6" t="s">
        <v>113</v>
      </c>
      <c r="B2627" s="6" t="str">
        <f t="shared" ref="B2627:B2690" si="41">"'"&amp;A2627&amp;"'"</f>
        <v>'https://fnbr.co/outfit/dark-vertex'</v>
      </c>
    </row>
    <row r="2628" spans="1:2" x14ac:dyDescent="0.25">
      <c r="A2628" s="6" t="s">
        <v>115</v>
      </c>
      <c r="B2628" s="6" t="str">
        <f t="shared" si="41"/>
        <v>'https://fnbr.co/outfit/dark-voyager'</v>
      </c>
    </row>
    <row r="2629" spans="1:2" x14ac:dyDescent="0.25">
      <c r="A2629" s="6" t="s">
        <v>118</v>
      </c>
      <c r="B2629" s="6" t="str">
        <f t="shared" si="41"/>
        <v>'https://fnbr.co/outfit/deadeye'</v>
      </c>
    </row>
    <row r="2630" spans="1:2" x14ac:dyDescent="0.25">
      <c r="A2630" s="6" t="s">
        <v>119</v>
      </c>
      <c r="B2630" s="6" t="str">
        <f t="shared" si="41"/>
        <v>'https://fnbr.co/outfit/deadfire'</v>
      </c>
    </row>
    <row r="2631" spans="1:2" x14ac:dyDescent="0.25">
      <c r="A2631" s="6" t="s">
        <v>124</v>
      </c>
      <c r="B2631" s="6" t="str">
        <f t="shared" si="41"/>
        <v>'https://fnbr.co/outfit/dire'</v>
      </c>
    </row>
    <row r="2632" spans="1:2" x14ac:dyDescent="0.25">
      <c r="A2632" s="6" t="s">
        <v>125</v>
      </c>
      <c r="B2632" s="6" t="str">
        <f t="shared" si="41"/>
        <v>'https://fnbr.co/outfit/dj-bop'</v>
      </c>
    </row>
    <row r="2633" spans="1:2" x14ac:dyDescent="0.25">
      <c r="A2633" s="6" t="s">
        <v>129</v>
      </c>
      <c r="B2633" s="6" t="str">
        <f t="shared" si="41"/>
        <v>'https://fnbr.co/outfit/drift'</v>
      </c>
    </row>
    <row r="2634" spans="1:2" x14ac:dyDescent="0.25">
      <c r="A2634" s="6" t="s">
        <v>130</v>
      </c>
      <c r="B2634" s="6" t="str">
        <f t="shared" si="41"/>
        <v>'https://fnbr.co/outfit/driftwalker'</v>
      </c>
    </row>
    <row r="2635" spans="1:2" x14ac:dyDescent="0.25">
      <c r="A2635" s="6" t="s">
        <v>132</v>
      </c>
      <c r="B2635" s="6" t="str">
        <f t="shared" si="41"/>
        <v>'https://fnbr.co/outfit/dynamo-dancer'</v>
      </c>
    </row>
    <row r="2636" spans="1:2" x14ac:dyDescent="0.25">
      <c r="A2636" s="6" t="s">
        <v>137</v>
      </c>
      <c r="B2636" s="6" t="str">
        <f t="shared" si="41"/>
        <v>'https://fnbr.co/outfit/enforcer'</v>
      </c>
    </row>
    <row r="2637" spans="1:2" x14ac:dyDescent="0.25">
      <c r="A2637" s="6" t="s">
        <v>138</v>
      </c>
      <c r="B2637" s="6" t="str">
        <f t="shared" si="41"/>
        <v>'https://fnbr.co/outfit/eon'</v>
      </c>
    </row>
    <row r="2638" spans="1:2" x14ac:dyDescent="0.25">
      <c r="A2638" s="6" t="s">
        <v>139</v>
      </c>
      <c r="B2638" s="6" t="str">
        <f t="shared" si="41"/>
        <v>'https://fnbr.co/outfit/eternal-knight'</v>
      </c>
    </row>
    <row r="2639" spans="1:2" x14ac:dyDescent="0.25">
      <c r="A2639" s="6" t="s">
        <v>143</v>
      </c>
      <c r="B2639" s="6" t="str">
        <f t="shared" si="41"/>
        <v>'https://fnbr.co/outfit/fade'</v>
      </c>
    </row>
    <row r="2640" spans="1:2" x14ac:dyDescent="0.25">
      <c r="A2640" s="6" t="s">
        <v>145</v>
      </c>
      <c r="B2640" s="6" t="str">
        <f t="shared" si="41"/>
        <v>'https://fnbr.co/outfit/fate'</v>
      </c>
    </row>
    <row r="2641" spans="1:2" x14ac:dyDescent="0.25">
      <c r="A2641" s="6" t="s">
        <v>146</v>
      </c>
      <c r="B2641" s="6" t="str">
        <f t="shared" si="41"/>
        <v>'https://fnbr.co/outfit/firebrand'</v>
      </c>
    </row>
    <row r="2642" spans="1:2" x14ac:dyDescent="0.25">
      <c r="A2642" s="6" t="s">
        <v>148</v>
      </c>
      <c r="B2642" s="6" t="str">
        <f t="shared" si="41"/>
        <v>'https://fnbr.co/outfit/flytrap'</v>
      </c>
    </row>
    <row r="2643" spans="1:2" x14ac:dyDescent="0.25">
      <c r="A2643" s="6" t="s">
        <v>154</v>
      </c>
      <c r="B2643" s="6" t="str">
        <f t="shared" si="41"/>
        <v>'https://fnbr.co/outfit/frostbite'</v>
      </c>
    </row>
    <row r="2644" spans="1:2" x14ac:dyDescent="0.25">
      <c r="A2644" s="6" t="s">
        <v>157</v>
      </c>
      <c r="B2644" s="6" t="str">
        <f t="shared" si="41"/>
        <v>'https://fnbr.co/outfit/fusion'</v>
      </c>
    </row>
    <row r="2645" spans="1:2" x14ac:dyDescent="0.25">
      <c r="A2645" s="6" t="s">
        <v>160</v>
      </c>
      <c r="B2645" s="6" t="str">
        <f t="shared" si="41"/>
        <v>'https://fnbr.co/outfit/galaxia'</v>
      </c>
    </row>
    <row r="2646" spans="1:2" x14ac:dyDescent="0.25">
      <c r="A2646" s="6" t="s">
        <v>162</v>
      </c>
      <c r="B2646" s="6" t="str">
        <f t="shared" si="41"/>
        <v>'https://fnbr.co/outfit/galaxy-grappler'</v>
      </c>
    </row>
    <row r="2647" spans="1:2" x14ac:dyDescent="0.25">
      <c r="A2647" s="6" t="s">
        <v>164</v>
      </c>
      <c r="B2647" s="6" t="str">
        <f t="shared" si="41"/>
        <v>'https://fnbr.co/outfit/galaxy-scout'</v>
      </c>
    </row>
    <row r="2648" spans="1:2" x14ac:dyDescent="0.25">
      <c r="A2648" s="6" t="s">
        <v>166</v>
      </c>
      <c r="B2648" s="6" t="str">
        <f t="shared" si="41"/>
        <v>'https://fnbr.co/outfit/gear-specialist-maya'</v>
      </c>
    </row>
    <row r="2649" spans="1:2" x14ac:dyDescent="0.25">
      <c r="A2649" s="6" t="s">
        <v>167</v>
      </c>
      <c r="B2649" s="6" t="str">
        <f t="shared" si="41"/>
        <v>'https://fnbr.co/outfit/glimmer'</v>
      </c>
    </row>
    <row r="2650" spans="1:2" x14ac:dyDescent="0.25">
      <c r="A2650" s="6" t="s">
        <v>169</v>
      </c>
      <c r="B2650" s="6" t="str">
        <f t="shared" si="41"/>
        <v>'https://fnbr.co/outfit/glow'</v>
      </c>
    </row>
    <row r="2651" spans="1:2" x14ac:dyDescent="0.25">
      <c r="A2651" s="6" t="s">
        <v>180</v>
      </c>
      <c r="B2651" s="6" t="str">
        <f t="shared" si="41"/>
        <v>'https://fnbr.co/outfit/havoc'</v>
      </c>
    </row>
    <row r="2652" spans="1:2" x14ac:dyDescent="0.25">
      <c r="A2652" s="6" t="s">
        <v>183</v>
      </c>
      <c r="B2652" s="6" t="str">
        <f t="shared" si="41"/>
        <v>'https://fnbr.co/outfit/hime'</v>
      </c>
    </row>
    <row r="2653" spans="1:2" x14ac:dyDescent="0.25">
      <c r="A2653" s="6" t="s">
        <v>186</v>
      </c>
      <c r="B2653" s="6" t="str">
        <f t="shared" si="41"/>
        <v>'https://fnbr.co/outfit/hunter'</v>
      </c>
    </row>
    <row r="2654" spans="1:2" x14ac:dyDescent="0.25">
      <c r="A2654" s="6" t="s">
        <v>188</v>
      </c>
      <c r="B2654" s="6" t="str">
        <f t="shared" si="41"/>
        <v>'https://fnbr.co/outfit/hybrid'</v>
      </c>
    </row>
    <row r="2655" spans="1:2" x14ac:dyDescent="0.25">
      <c r="A2655" s="6" t="s">
        <v>189</v>
      </c>
      <c r="B2655" s="6" t="str">
        <f t="shared" si="41"/>
        <v>'https://fnbr.co/outfit/hypersonic'</v>
      </c>
    </row>
    <row r="2656" spans="1:2" x14ac:dyDescent="0.25">
      <c r="A2656" s="6" t="s">
        <v>192</v>
      </c>
      <c r="B2656" s="6" t="str">
        <f t="shared" si="41"/>
        <v>'https://fnbr.co/outfit/inferno'</v>
      </c>
    </row>
    <row r="2657" spans="1:2" x14ac:dyDescent="0.25">
      <c r="A2657" s="6" t="s">
        <v>196</v>
      </c>
      <c r="B2657" s="6" t="str">
        <f t="shared" si="41"/>
        <v>'https://fnbr.co/outfit/joey'</v>
      </c>
    </row>
    <row r="2658" spans="1:2" x14ac:dyDescent="0.25">
      <c r="A2658" s="6" t="s">
        <v>197</v>
      </c>
      <c r="B2658" s="6" t="str">
        <f t="shared" si="41"/>
        <v>'https://fnbr.co/outfit/john-wick'</v>
      </c>
    </row>
    <row r="2659" spans="1:2" x14ac:dyDescent="0.25">
      <c r="A2659" s="6" t="s">
        <v>198</v>
      </c>
      <c r="B2659" s="6" t="str">
        <f t="shared" si="41"/>
        <v>'https://fnbr.co/outfit/joltara'</v>
      </c>
    </row>
    <row r="2660" spans="1:2" x14ac:dyDescent="0.25">
      <c r="A2660" s="6" t="s">
        <v>199</v>
      </c>
      <c r="B2660" s="6" t="str">
        <f t="shared" si="41"/>
        <v>'https://fnbr.co/outfit/krampus'</v>
      </c>
    </row>
    <row r="2661" spans="1:2" x14ac:dyDescent="0.25">
      <c r="A2661" s="6" t="s">
        <v>200</v>
      </c>
      <c r="B2661" s="6" t="str">
        <f t="shared" si="41"/>
        <v>'https://fnbr.co/outfit/kymera'</v>
      </c>
    </row>
    <row r="2662" spans="1:2" x14ac:dyDescent="0.25">
      <c r="A2662" s="6" t="s">
        <v>207</v>
      </c>
      <c r="B2662" s="6" t="str">
        <f t="shared" si="41"/>
        <v>'https://fnbr.co/outfit/leviathan'</v>
      </c>
    </row>
    <row r="2663" spans="1:2" x14ac:dyDescent="0.25">
      <c r="A2663" s="6" t="s">
        <v>211</v>
      </c>
      <c r="B2663" s="6" t="str">
        <f t="shared" si="41"/>
        <v>'https://fnbr.co/outfit/love-ranger'</v>
      </c>
    </row>
    <row r="2664" spans="1:2" x14ac:dyDescent="0.25">
      <c r="A2664" s="6" t="s">
        <v>214</v>
      </c>
      <c r="B2664" s="6" t="str">
        <f t="shared" si="41"/>
        <v>'https://fnbr.co/outfit/luxe'</v>
      </c>
    </row>
    <row r="2665" spans="1:2" x14ac:dyDescent="0.25">
      <c r="A2665" s="6" t="s">
        <v>215</v>
      </c>
      <c r="B2665" s="6" t="str">
        <f t="shared" si="41"/>
        <v>'https://fnbr.co/outfit/lynx'</v>
      </c>
    </row>
    <row r="2666" spans="1:2" x14ac:dyDescent="0.25">
      <c r="A2666" s="6" t="s">
        <v>216</v>
      </c>
      <c r="B2666" s="6" t="str">
        <f t="shared" si="41"/>
        <v>'https://fnbr.co/outfit/magnus'</v>
      </c>
    </row>
    <row r="2667" spans="1:2" x14ac:dyDescent="0.25">
      <c r="A2667" s="6" t="s">
        <v>217</v>
      </c>
      <c r="B2667" s="6" t="str">
        <f t="shared" si="41"/>
        <v>'https://fnbr.co/outfit/malice'</v>
      </c>
    </row>
    <row r="2668" spans="1:2" x14ac:dyDescent="0.25">
      <c r="A2668" s="6" t="s">
        <v>219</v>
      </c>
      <c r="B2668" s="6" t="str">
        <f t="shared" si="41"/>
        <v>'https://fnbr.co/outfit/malik'</v>
      </c>
    </row>
    <row r="2669" spans="1:2" x14ac:dyDescent="0.25">
      <c r="A2669" s="6" t="s">
        <v>220</v>
      </c>
      <c r="B2669" s="6" t="str">
        <f t="shared" si="41"/>
        <v>'https://fnbr.co/outfit/mecha-cuddle-master'</v>
      </c>
    </row>
    <row r="2670" spans="1:2" x14ac:dyDescent="0.25">
      <c r="A2670" s="6" t="s">
        <v>221</v>
      </c>
      <c r="B2670" s="6" t="str">
        <f t="shared" si="41"/>
        <v>'https://fnbr.co/outfit/menace'</v>
      </c>
    </row>
    <row r="2671" spans="1:2" x14ac:dyDescent="0.25">
      <c r="A2671" s="6" t="s">
        <v>223</v>
      </c>
      <c r="B2671" s="6" t="str">
        <f t="shared" si="41"/>
        <v>'https://fnbr.co/outfit/midas'</v>
      </c>
    </row>
    <row r="2672" spans="1:2" x14ac:dyDescent="0.25">
      <c r="A2672" s="6" t="s">
        <v>225</v>
      </c>
      <c r="B2672" s="6" t="str">
        <f t="shared" si="41"/>
        <v>'https://fnbr.co/outfit/midas-rex'</v>
      </c>
    </row>
    <row r="2673" spans="1:2" x14ac:dyDescent="0.25">
      <c r="A2673" s="6" t="s">
        <v>226</v>
      </c>
      <c r="B2673" s="6" t="str">
        <f t="shared" si="41"/>
        <v>'https://fnbr.co/outfit/moisty-merman'</v>
      </c>
    </row>
    <row r="2674" spans="1:2" x14ac:dyDescent="0.25">
      <c r="A2674" s="6" t="s">
        <v>227</v>
      </c>
      <c r="B2674" s="6" t="str">
        <f t="shared" si="41"/>
        <v>'https://fnbr.co/outfit/musha'</v>
      </c>
    </row>
    <row r="2675" spans="1:2" x14ac:dyDescent="0.25">
      <c r="A2675" s="6" t="s">
        <v>232</v>
      </c>
      <c r="B2675" s="6" t="str">
        <f t="shared" si="41"/>
        <v>'https://fnbr.co/outfit/oblivion'</v>
      </c>
    </row>
    <row r="2676" spans="1:2" x14ac:dyDescent="0.25">
      <c r="A2676" s="6" t="s">
        <v>235</v>
      </c>
      <c r="B2676" s="6" t="str">
        <f t="shared" si="41"/>
        <v>'https://fnbr.co/outfit/omega'</v>
      </c>
    </row>
    <row r="2677" spans="1:2" x14ac:dyDescent="0.25">
      <c r="A2677" s="6" t="s">
        <v>236</v>
      </c>
      <c r="B2677" s="6" t="str">
        <f t="shared" si="41"/>
        <v>'https://fnbr.co/outfit/omen'</v>
      </c>
    </row>
    <row r="2678" spans="1:2" x14ac:dyDescent="0.25">
      <c r="A2678" s="6" t="s">
        <v>238</v>
      </c>
      <c r="B2678" s="6" t="str">
        <f t="shared" si="41"/>
        <v>'https://fnbr.co/outfit/oppressor'</v>
      </c>
    </row>
    <row r="2679" spans="1:2" x14ac:dyDescent="0.25">
      <c r="A2679" s="6" t="s">
        <v>239</v>
      </c>
      <c r="B2679" s="6" t="str">
        <f t="shared" si="41"/>
        <v>'https://fnbr.co/outfit/oro'</v>
      </c>
    </row>
    <row r="2680" spans="1:2" x14ac:dyDescent="0.25">
      <c r="A2680" s="6" t="s">
        <v>240</v>
      </c>
      <c r="B2680" s="6" t="str">
        <f t="shared" si="41"/>
        <v>'https://fnbr.co/outfit/panda-team-leader'</v>
      </c>
    </row>
    <row r="2681" spans="1:2" x14ac:dyDescent="0.25">
      <c r="A2681" s="6" t="s">
        <v>242</v>
      </c>
      <c r="B2681" s="6" t="str">
        <f t="shared" si="41"/>
        <v>'https://fnbr.co/outfit/paradigm-reality-659'</v>
      </c>
    </row>
    <row r="2682" spans="1:2" x14ac:dyDescent="0.25">
      <c r="A2682" s="6" t="s">
        <v>245</v>
      </c>
      <c r="B2682" s="6" t="str">
        <f t="shared" si="41"/>
        <v>'https://fnbr.co/outfit/polarity'</v>
      </c>
    </row>
    <row r="2683" spans="1:2" x14ac:dyDescent="0.25">
      <c r="A2683" s="6" t="s">
        <v>246</v>
      </c>
      <c r="B2683" s="6" t="str">
        <f t="shared" si="41"/>
        <v>'https://fnbr.co/outfit/power-chord'</v>
      </c>
    </row>
    <row r="2684" spans="1:2" x14ac:dyDescent="0.25">
      <c r="A2684" s="6" t="s">
        <v>247</v>
      </c>
      <c r="B2684" s="6" t="str">
        <f t="shared" si="41"/>
        <v>'https://fnbr.co/outfit/predator'</v>
      </c>
    </row>
    <row r="2685" spans="1:2" x14ac:dyDescent="0.25">
      <c r="A2685" s="6" t="s">
        <v>254</v>
      </c>
      <c r="B2685" s="6" t="str">
        <f t="shared" si="41"/>
        <v>'https://fnbr.co/outfit/ragnarok'</v>
      </c>
    </row>
    <row r="2686" spans="1:2" x14ac:dyDescent="0.25">
      <c r="A2686" s="6" t="s">
        <v>255</v>
      </c>
      <c r="B2686" s="6" t="str">
        <f t="shared" si="41"/>
        <v>'https://fnbr.co/outfit/raptor'</v>
      </c>
    </row>
    <row r="2687" spans="1:2" x14ac:dyDescent="0.25">
      <c r="A2687" s="6" t="s">
        <v>257</v>
      </c>
      <c r="B2687" s="6" t="str">
        <f t="shared" si="41"/>
        <v>'https://fnbr.co/outfit/ravage'</v>
      </c>
    </row>
    <row r="2688" spans="1:2" x14ac:dyDescent="0.25">
      <c r="A2688" s="6" t="s">
        <v>258</v>
      </c>
      <c r="B2688" s="6" t="str">
        <f t="shared" si="41"/>
        <v>'https://fnbr.co/outfit/raven'</v>
      </c>
    </row>
    <row r="2689" spans="1:2" x14ac:dyDescent="0.25">
      <c r="A2689" s="6" t="s">
        <v>259</v>
      </c>
      <c r="B2689" s="6" t="str">
        <f t="shared" si="41"/>
        <v>'https://fnbr.co/outfit/raz'</v>
      </c>
    </row>
    <row r="2690" spans="1:2" x14ac:dyDescent="0.25">
      <c r="A2690" s="6" t="s">
        <v>261</v>
      </c>
      <c r="B2690" s="6" t="str">
        <f t="shared" si="41"/>
        <v>'https://fnbr.co/outfit/red-knight'</v>
      </c>
    </row>
    <row r="2691" spans="1:2" x14ac:dyDescent="0.25">
      <c r="A2691" s="6" t="s">
        <v>265</v>
      </c>
      <c r="B2691" s="6" t="str">
        <f t="shared" ref="B2691:B2754" si="42">"'"&amp;A2691&amp;"'"</f>
        <v>'https://fnbr.co/outfit/rex'</v>
      </c>
    </row>
    <row r="2692" spans="1:2" x14ac:dyDescent="0.25">
      <c r="A2692" s="6" t="s">
        <v>266</v>
      </c>
      <c r="B2692" s="6" t="str">
        <f t="shared" si="42"/>
        <v>'https://fnbr.co/outfit/rogue-spider-knight'</v>
      </c>
    </row>
    <row r="2693" spans="1:2" x14ac:dyDescent="0.25">
      <c r="A2693" s="6" t="s">
        <v>268</v>
      </c>
      <c r="B2693" s="6" t="str">
        <f t="shared" si="42"/>
        <v>'https://fnbr.co/outfit/ronin'</v>
      </c>
    </row>
    <row r="2694" spans="1:2" x14ac:dyDescent="0.25">
      <c r="A2694" s="6" t="s">
        <v>269</v>
      </c>
      <c r="B2694" s="6" t="str">
        <f t="shared" si="42"/>
        <v>'https://fnbr.co/outfit/rose-team-leader'</v>
      </c>
    </row>
    <row r="2695" spans="1:2" x14ac:dyDescent="0.25">
      <c r="A2695" s="6" t="s">
        <v>270</v>
      </c>
      <c r="B2695" s="6" t="str">
        <f t="shared" si="42"/>
        <v>'https://fnbr.co/outfit/rox'</v>
      </c>
    </row>
    <row r="2696" spans="1:2" x14ac:dyDescent="0.25">
      <c r="A2696" s="6" t="s">
        <v>273</v>
      </c>
      <c r="B2696" s="6" t="str">
        <f t="shared" si="42"/>
        <v>'https://fnbr.co/outfit/ruin'</v>
      </c>
    </row>
    <row r="2697" spans="1:2" x14ac:dyDescent="0.25">
      <c r="A2697" s="6" t="s">
        <v>279</v>
      </c>
      <c r="B2697" s="6" t="str">
        <f t="shared" si="42"/>
        <v>'https://fnbr.co/outfit/sentinel'</v>
      </c>
    </row>
    <row r="2698" spans="1:2" x14ac:dyDescent="0.25">
      <c r="A2698" s="6" t="s">
        <v>285</v>
      </c>
      <c r="B2698" s="6" t="str">
        <f t="shared" si="42"/>
        <v>'https://fnbr.co/outfit/shogun'</v>
      </c>
    </row>
    <row r="2699" spans="1:2" x14ac:dyDescent="0.25">
      <c r="A2699" s="6" t="s">
        <v>287</v>
      </c>
      <c r="B2699" s="6" t="str">
        <f t="shared" si="42"/>
        <v>'https://fnbr.co/outfit/singularity'</v>
      </c>
    </row>
    <row r="2700" spans="1:2" x14ac:dyDescent="0.25">
      <c r="A2700" s="6" t="s">
        <v>291</v>
      </c>
      <c r="B2700" s="6" t="str">
        <f t="shared" si="42"/>
        <v>'https://fnbr.co/outfit/sky-stalker'</v>
      </c>
    </row>
    <row r="2701" spans="1:2" x14ac:dyDescent="0.25">
      <c r="A2701" s="6" t="s">
        <v>292</v>
      </c>
      <c r="B2701" s="6" t="str">
        <f t="shared" si="42"/>
        <v>'https://fnbr.co/outfit/snap'</v>
      </c>
    </row>
    <row r="2702" spans="1:2" x14ac:dyDescent="0.25">
      <c r="A2702" s="6" t="s">
        <v>293</v>
      </c>
      <c r="B2702" s="6" t="str">
        <f t="shared" si="42"/>
        <v>'https://fnbr.co/outfit/son-goku'</v>
      </c>
    </row>
    <row r="2703" spans="1:2" x14ac:dyDescent="0.25">
      <c r="A2703" s="6" t="s">
        <v>294</v>
      </c>
      <c r="B2703" s="6" t="str">
        <f t="shared" si="42"/>
        <v>'https://fnbr.co/outfit/sorana'</v>
      </c>
    </row>
    <row r="2704" spans="1:2" x14ac:dyDescent="0.25">
      <c r="A2704" s="6" t="s">
        <v>296</v>
      </c>
      <c r="B2704" s="6" t="str">
        <f t="shared" si="42"/>
        <v>'https://fnbr.co/outfit/spider-knight'</v>
      </c>
    </row>
    <row r="2705" spans="1:2" x14ac:dyDescent="0.25">
      <c r="A2705" s="6" t="s">
        <v>298</v>
      </c>
      <c r="B2705" s="6" t="str">
        <f t="shared" si="42"/>
        <v>'https://fnbr.co/outfit/spire-assassin'</v>
      </c>
    </row>
    <row r="2706" spans="1:2" x14ac:dyDescent="0.25">
      <c r="A2706" s="6" t="s">
        <v>305</v>
      </c>
      <c r="B2706" s="6" t="str">
        <f t="shared" si="42"/>
        <v>'https://fnbr.co/outfit/supersonic'</v>
      </c>
    </row>
    <row r="2707" spans="1:2" x14ac:dyDescent="0.25">
      <c r="A2707" s="6" t="s">
        <v>307</v>
      </c>
      <c r="B2707" s="6" t="str">
        <f t="shared" si="42"/>
        <v>'https://fnbr.co/outfit/tempest'</v>
      </c>
    </row>
    <row r="2708" spans="1:2" x14ac:dyDescent="0.25">
      <c r="A2708" s="6" t="s">
        <v>308</v>
      </c>
      <c r="B2708" s="6" t="str">
        <f t="shared" si="42"/>
        <v>'https://fnbr.co/outfit/the-cube-queen'</v>
      </c>
    </row>
    <row r="2709" spans="1:2" x14ac:dyDescent="0.25">
      <c r="A2709" s="6" t="s">
        <v>309</v>
      </c>
      <c r="B2709" s="6" t="str">
        <f t="shared" si="42"/>
        <v>'https://fnbr.co/outfit/the-foundation'</v>
      </c>
    </row>
    <row r="2710" spans="1:2" x14ac:dyDescent="0.25">
      <c r="A2710" s="6" t="s">
        <v>310</v>
      </c>
      <c r="B2710" s="6" t="str">
        <f t="shared" si="42"/>
        <v>'https://fnbr.co/outfit/the-ice-king'</v>
      </c>
    </row>
    <row r="2711" spans="1:2" x14ac:dyDescent="0.25">
      <c r="A2711" s="6" t="s">
        <v>311</v>
      </c>
      <c r="B2711" s="6" t="str">
        <f t="shared" si="42"/>
        <v>'https://fnbr.co/outfit/the-ice-queen'</v>
      </c>
    </row>
    <row r="2712" spans="1:2" x14ac:dyDescent="0.25">
      <c r="A2712" s="6" t="s">
        <v>312</v>
      </c>
      <c r="B2712" s="6" t="str">
        <f t="shared" si="42"/>
        <v>'https://fnbr.co/outfit/the-imagined'</v>
      </c>
    </row>
    <row r="2713" spans="1:2" x14ac:dyDescent="0.25">
      <c r="A2713" s="6" t="s">
        <v>314</v>
      </c>
      <c r="B2713" s="6" t="str">
        <f t="shared" si="42"/>
        <v>'https://fnbr.co/outfit/the-mighty-volt'</v>
      </c>
    </row>
    <row r="2714" spans="1:2" x14ac:dyDescent="0.25">
      <c r="A2714" s="6" t="s">
        <v>315</v>
      </c>
      <c r="B2714" s="6" t="str">
        <f t="shared" si="42"/>
        <v>'https://fnbr.co/outfit/the-origin'</v>
      </c>
    </row>
    <row r="2715" spans="1:2" x14ac:dyDescent="0.25">
      <c r="A2715" s="6" t="s">
        <v>316</v>
      </c>
      <c r="B2715" s="6" t="str">
        <f t="shared" si="42"/>
        <v>'https://fnbr.co/outfit/the-prisoner'</v>
      </c>
    </row>
    <row r="2716" spans="1:2" x14ac:dyDescent="0.25">
      <c r="A2716" s="6" t="s">
        <v>317</v>
      </c>
      <c r="B2716" s="6" t="str">
        <f t="shared" si="42"/>
        <v>'https://fnbr.co/outfit/the-reaper'</v>
      </c>
    </row>
    <row r="2717" spans="1:2" x14ac:dyDescent="0.25">
      <c r="A2717" s="6" t="s">
        <v>318</v>
      </c>
      <c r="B2717" s="6" t="str">
        <f t="shared" si="42"/>
        <v>'https://fnbr.co/outfit/the-scientist'</v>
      </c>
    </row>
    <row r="2718" spans="1:2" x14ac:dyDescent="0.25">
      <c r="A2718" s="6" t="s">
        <v>319</v>
      </c>
      <c r="B2718" s="6" t="str">
        <f t="shared" si="42"/>
        <v>'https://fnbr.co/outfit/the-visitor'</v>
      </c>
    </row>
    <row r="2719" spans="1:2" x14ac:dyDescent="0.25">
      <c r="A2719" s="6" t="s">
        <v>320</v>
      </c>
      <c r="B2719" s="6" t="str">
        <f t="shared" si="42"/>
        <v>'https://fnbr.co/outfit/torin'</v>
      </c>
    </row>
    <row r="2720" spans="1:2" x14ac:dyDescent="0.25">
      <c r="A2720" s="6" t="s">
        <v>323</v>
      </c>
      <c r="B2720" s="6" t="str">
        <f t="shared" si="42"/>
        <v>'https://fnbr.co/outfit/tricera-ops'</v>
      </c>
    </row>
    <row r="2721" spans="1:2" x14ac:dyDescent="0.25">
      <c r="A2721" s="6" t="s">
        <v>324</v>
      </c>
      <c r="B2721" s="6" t="str">
        <f t="shared" si="42"/>
        <v>'https://fnbr.co/outfit/twyn'</v>
      </c>
    </row>
    <row r="2722" spans="1:2" x14ac:dyDescent="0.25">
      <c r="A2722" s="6" t="s">
        <v>325</v>
      </c>
      <c r="B2722" s="6" t="str">
        <f t="shared" si="42"/>
        <v>'https://fnbr.co/outfit/ultima-knight'</v>
      </c>
    </row>
    <row r="2723" spans="1:2" x14ac:dyDescent="0.25">
      <c r="A2723" s="6" t="s">
        <v>328</v>
      </c>
      <c r="B2723" s="6" t="str">
        <f t="shared" si="42"/>
        <v>'https://fnbr.co/outfit/valkyrie'</v>
      </c>
    </row>
    <row r="2724" spans="1:2" x14ac:dyDescent="0.25">
      <c r="A2724" s="6" t="s">
        <v>330</v>
      </c>
      <c r="B2724" s="6" t="str">
        <f t="shared" si="42"/>
        <v>'https://fnbr.co/outfit/valor'</v>
      </c>
    </row>
    <row r="2725" spans="1:2" x14ac:dyDescent="0.25">
      <c r="A2725" s="6" t="s">
        <v>331</v>
      </c>
      <c r="B2725" s="6" t="str">
        <f t="shared" si="42"/>
        <v>'https://fnbr.co/outfit/vegeta'</v>
      </c>
    </row>
    <row r="2726" spans="1:2" x14ac:dyDescent="0.25">
      <c r="A2726" s="6" t="s">
        <v>334</v>
      </c>
      <c r="B2726" s="6" t="str">
        <f t="shared" si="42"/>
        <v>'https://fnbr.co/outfit/velocity'</v>
      </c>
    </row>
    <row r="2727" spans="1:2" x14ac:dyDescent="0.25">
      <c r="A2727" s="6" t="s">
        <v>335</v>
      </c>
      <c r="B2727" s="6" t="str">
        <f t="shared" si="42"/>
        <v>'https://fnbr.co/outfit/vendetta'</v>
      </c>
    </row>
    <row r="2728" spans="1:2" x14ac:dyDescent="0.25">
      <c r="A2728" s="6" t="s">
        <v>337</v>
      </c>
      <c r="B2728" s="6" t="str">
        <f t="shared" si="42"/>
        <v>'https://fnbr.co/outfit/vertex'</v>
      </c>
    </row>
    <row r="2729" spans="1:2" x14ac:dyDescent="0.25">
      <c r="A2729" s="6" t="s">
        <v>338</v>
      </c>
      <c r="B2729" s="6" t="str">
        <f t="shared" si="42"/>
        <v>'https://fnbr.co/outfit/vi'</v>
      </c>
    </row>
    <row r="2730" spans="1:2" x14ac:dyDescent="0.25">
      <c r="A2730" s="6" t="s">
        <v>340</v>
      </c>
      <c r="B2730" s="6" t="str">
        <f t="shared" si="42"/>
        <v>'https://fnbr.co/outfit/wanderlust'</v>
      </c>
    </row>
    <row r="2731" spans="1:2" x14ac:dyDescent="0.25">
      <c r="A2731" s="6" t="s">
        <v>341</v>
      </c>
      <c r="B2731" s="6" t="str">
        <f t="shared" si="42"/>
        <v>'https://fnbr.co/outfit/warpaint'</v>
      </c>
    </row>
    <row r="2732" spans="1:2" x14ac:dyDescent="0.25">
      <c r="A2732" s="6" t="s">
        <v>343</v>
      </c>
      <c r="B2732" s="6" t="str">
        <f t="shared" si="42"/>
        <v>'https://fnbr.co/outfit/wild-card'</v>
      </c>
    </row>
    <row r="2733" spans="1:2" x14ac:dyDescent="0.25">
      <c r="A2733" s="6" t="s">
        <v>347</v>
      </c>
      <c r="B2733" s="6" t="str">
        <f t="shared" si="42"/>
        <v>'https://fnbr.co/outfit/wukong'</v>
      </c>
    </row>
    <row r="2734" spans="1:2" x14ac:dyDescent="0.25">
      <c r="A2734" s="6" t="s">
        <v>350</v>
      </c>
      <c r="B2734" s="6" t="str">
        <f t="shared" si="42"/>
        <v>'https://fnbr.co/outfit/zenith'</v>
      </c>
    </row>
    <row r="2735" spans="1:2" x14ac:dyDescent="0.25">
      <c r="A2735" s="6" t="s">
        <v>351</v>
      </c>
      <c r="B2735" s="6" t="str">
        <f t="shared" si="42"/>
        <v>'https://fnbr.co/outfit/zero'</v>
      </c>
    </row>
    <row r="2736" spans="1:2" x14ac:dyDescent="0.25">
      <c r="A2736" s="6" t="s">
        <v>356</v>
      </c>
      <c r="B2736" s="6" t="str">
        <f t="shared" si="42"/>
        <v>'https://fnbr.co/outfit/dark-bomber'</v>
      </c>
    </row>
    <row r="2737" spans="1:2" x14ac:dyDescent="0.25">
      <c r="A2737" s="6" t="s">
        <v>360</v>
      </c>
      <c r="B2737" s="6" t="str">
        <f t="shared" si="42"/>
        <v>'https://fnbr.co/outfit/dark-jonesy'</v>
      </c>
    </row>
    <row r="2738" spans="1:2" x14ac:dyDescent="0.25">
      <c r="A2738" s="6" t="s">
        <v>361</v>
      </c>
      <c r="B2738" s="6" t="str">
        <f t="shared" si="42"/>
        <v>'https://fnbr.co/outfit/dark-power-chord'</v>
      </c>
    </row>
    <row r="2739" spans="1:2" x14ac:dyDescent="0.25">
      <c r="A2739" s="6" t="s">
        <v>362</v>
      </c>
      <c r="B2739" s="6" t="str">
        <f t="shared" si="42"/>
        <v>'https://fnbr.co/outfit/dark-red-knight'</v>
      </c>
    </row>
    <row r="2740" spans="1:2" x14ac:dyDescent="0.25">
      <c r="A2740" s="6" t="s">
        <v>364</v>
      </c>
      <c r="B2740" s="6" t="str">
        <f t="shared" si="42"/>
        <v>'https://fnbr.co/outfit/dark-rex'</v>
      </c>
    </row>
    <row r="2741" spans="1:2" x14ac:dyDescent="0.25">
      <c r="A2741" s="6" t="s">
        <v>368</v>
      </c>
      <c r="B2741" s="6" t="str">
        <f t="shared" si="42"/>
        <v>'https://fnbr.co/outfit/dark-skully'</v>
      </c>
    </row>
    <row r="2742" spans="1:2" x14ac:dyDescent="0.25">
      <c r="A2742" s="6" t="s">
        <v>372</v>
      </c>
      <c r="B2742" s="6" t="str">
        <f t="shared" si="42"/>
        <v>'https://fnbr.co/outfit/dark-tricera-ops'</v>
      </c>
    </row>
    <row r="2743" spans="1:2" x14ac:dyDescent="0.25">
      <c r="A2743" s="6" t="s">
        <v>373</v>
      </c>
      <c r="B2743" s="6" t="str">
        <f t="shared" si="42"/>
        <v>'https://fnbr.co/outfit/dark-wild-card'</v>
      </c>
    </row>
    <row r="2744" spans="1:2" x14ac:dyDescent="0.25">
      <c r="A2744" s="6" t="s">
        <v>375</v>
      </c>
      <c r="B2744" s="6" t="str">
        <f t="shared" si="42"/>
        <v>'https://fnbr.co/outfit/darkheart'</v>
      </c>
    </row>
    <row r="2745" spans="1:2" x14ac:dyDescent="0.25">
      <c r="A2745" s="6" t="s">
        <v>376</v>
      </c>
      <c r="B2745" s="6" t="str">
        <f t="shared" si="42"/>
        <v>'https://fnbr.co/outfit/fallen-love-ranger'</v>
      </c>
    </row>
    <row r="2746" spans="1:2" x14ac:dyDescent="0.25">
      <c r="A2746" s="6" t="s">
        <v>387</v>
      </c>
      <c r="B2746" s="6" t="str">
        <f t="shared" si="42"/>
        <v>'https://fnbr.co/loading/adamantium-slash'</v>
      </c>
    </row>
    <row r="2747" spans="1:2" x14ac:dyDescent="0.25">
      <c r="A2747" s="6" t="s">
        <v>392</v>
      </c>
      <c r="B2747" s="6" t="str">
        <f t="shared" si="42"/>
        <v>'https://fnbr.co/outfit/ant-man'</v>
      </c>
    </row>
    <row r="2748" spans="1:2" x14ac:dyDescent="0.25">
      <c r="A2748" s="6" t="s">
        <v>399</v>
      </c>
      <c r="B2748" s="6" t="str">
        <f t="shared" si="42"/>
        <v>'https://fnbr.co/loading/assemble'</v>
      </c>
    </row>
    <row r="2749" spans="1:2" x14ac:dyDescent="0.25">
      <c r="A2749" s="6" t="s">
        <v>400</v>
      </c>
      <c r="B2749" s="6" t="str">
        <f t="shared" si="42"/>
        <v>'https://fnbr.co/loading/attack-of-the-goblin'</v>
      </c>
    </row>
    <row r="2750" spans="1:2" x14ac:dyDescent="0.25">
      <c r="A2750" s="6" t="s">
        <v>405</v>
      </c>
      <c r="B2750" s="6" t="str">
        <f t="shared" si="42"/>
        <v>'https://fnbr.co/loading/best-fight-you-ever-had'</v>
      </c>
    </row>
    <row r="2751" spans="1:2" x14ac:dyDescent="0.25">
      <c r="A2751" s="6" t="s">
        <v>407</v>
      </c>
      <c r="B2751" s="6" t="str">
        <f t="shared" si="42"/>
        <v>'https://fnbr.co/outfit/black-panther'</v>
      </c>
    </row>
    <row r="2752" spans="1:2" x14ac:dyDescent="0.25">
      <c r="A2752" s="6" t="s">
        <v>409</v>
      </c>
      <c r="B2752" s="6" t="str">
        <f t="shared" si="42"/>
        <v>'https://fnbr.co/outfit/black-widow-snow-suit'</v>
      </c>
    </row>
    <row r="2753" spans="1:2" x14ac:dyDescent="0.25">
      <c r="A2753" s="6" t="s">
        <v>410</v>
      </c>
      <c r="B2753" s="6" t="str">
        <f t="shared" si="42"/>
        <v>'https://fnbr.co/outfit/black-widow-outfit'</v>
      </c>
    </row>
    <row r="2754" spans="1:2" x14ac:dyDescent="0.25">
      <c r="A2754" s="6" t="s">
        <v>412</v>
      </c>
      <c r="B2754" s="6" t="str">
        <f t="shared" si="42"/>
        <v>'https://fnbr.co/outfit/blade'</v>
      </c>
    </row>
    <row r="2755" spans="1:2" x14ac:dyDescent="0.25">
      <c r="A2755" s="6" t="s">
        <v>419</v>
      </c>
      <c r="B2755" s="6" t="str">
        <f t="shared" ref="B2755:B2818" si="43">"'"&amp;A2755&amp;"'"</f>
        <v>'https://fnbr.co/outfit/cable'</v>
      </c>
    </row>
    <row r="2756" spans="1:2" x14ac:dyDescent="0.25">
      <c r="A2756" s="6" t="s">
        <v>421</v>
      </c>
      <c r="B2756" s="6" t="str">
        <f t="shared" si="43"/>
        <v>'https://fnbr.co/outfit/captain-america'</v>
      </c>
    </row>
    <row r="2757" spans="1:2" x14ac:dyDescent="0.25">
      <c r="A2757" s="6" t="s">
        <v>423</v>
      </c>
      <c r="B2757" s="6" t="str">
        <f t="shared" si="43"/>
        <v>'https://fnbr.co/outfit/captain-marvel'</v>
      </c>
    </row>
    <row r="2758" spans="1:2" x14ac:dyDescent="0.25">
      <c r="A2758" s="6" t="s">
        <v>424</v>
      </c>
      <c r="B2758" s="6" t="str">
        <f t="shared" si="43"/>
        <v>'https://fnbr.co/outfit/carnage'</v>
      </c>
    </row>
    <row r="2759" spans="1:2" x14ac:dyDescent="0.25">
      <c r="A2759" s="6" t="s">
        <v>426</v>
      </c>
      <c r="B2759" s="6" t="str">
        <f t="shared" si="43"/>
        <v>'https://fnbr.co/loading/carrying-the-team'</v>
      </c>
    </row>
    <row r="2760" spans="1:2" x14ac:dyDescent="0.25">
      <c r="A2760" s="6" t="s">
        <v>430</v>
      </c>
      <c r="B2760" s="6" t="str">
        <f t="shared" si="43"/>
        <v>'https://fnbr.co/outfit/clint-barton'</v>
      </c>
    </row>
    <row r="2761" spans="1:2" x14ac:dyDescent="0.25">
      <c r="A2761" s="6" t="s">
        <v>435</v>
      </c>
      <c r="B2761" s="6" t="str">
        <f t="shared" si="43"/>
        <v>'https://fnbr.co/loading/cosmic-wave'</v>
      </c>
    </row>
    <row r="2762" spans="1:2" x14ac:dyDescent="0.25">
      <c r="A2762" s="6" t="s">
        <v>437</v>
      </c>
      <c r="B2762" s="6" t="str">
        <f t="shared" si="43"/>
        <v>'https://fnbr.co/outfit/cuddlepool'</v>
      </c>
    </row>
    <row r="2763" spans="1:2" x14ac:dyDescent="0.25">
      <c r="A2763" s="6" t="s">
        <v>439</v>
      </c>
      <c r="B2763" s="6" t="str">
        <f t="shared" si="43"/>
        <v>'https://fnbr.co/loading/cuddletime-coup'</v>
      </c>
    </row>
    <row r="2764" spans="1:2" x14ac:dyDescent="0.25">
      <c r="A2764" s="6" t="s">
        <v>442</v>
      </c>
      <c r="B2764" s="6" t="str">
        <f t="shared" si="43"/>
        <v>'https://fnbr.co/outfit/daredevil'</v>
      </c>
    </row>
    <row r="2765" spans="1:2" x14ac:dyDescent="0.25">
      <c r="A2765" s="6" t="s">
        <v>444</v>
      </c>
      <c r="B2765" s="6" t="str">
        <f t="shared" si="43"/>
        <v>'https://fnbr.co/outfit/dark-phoenix'</v>
      </c>
    </row>
    <row r="2766" spans="1:2" x14ac:dyDescent="0.25">
      <c r="A2766" s="6" t="s">
        <v>449</v>
      </c>
      <c r="B2766" s="6" t="str">
        <f t="shared" si="43"/>
        <v>'https://fnbr.co/outfit/deadpool'</v>
      </c>
    </row>
    <row r="2767" spans="1:2" x14ac:dyDescent="0.25">
      <c r="A2767" s="6" t="s">
        <v>456</v>
      </c>
      <c r="B2767" s="6" t="str">
        <f t="shared" si="43"/>
        <v>'https://fnbr.co/outfit/doctor-doom'</v>
      </c>
    </row>
    <row r="2768" spans="1:2" x14ac:dyDescent="0.25">
      <c r="A2768" s="6" t="s">
        <v>457</v>
      </c>
      <c r="B2768" s="6" t="str">
        <f t="shared" si="43"/>
        <v>'https://fnbr.co/outfit/doctor-strange'</v>
      </c>
    </row>
    <row r="2769" spans="1:2" x14ac:dyDescent="0.25">
      <c r="A2769" s="6" t="s">
        <v>458</v>
      </c>
      <c r="B2769" s="6" t="str">
        <f t="shared" si="43"/>
        <v>'https://fnbr.co/outfit/domino'</v>
      </c>
    </row>
    <row r="2770" spans="1:2" x14ac:dyDescent="0.25">
      <c r="A2770" s="6" t="s">
        <v>463</v>
      </c>
      <c r="B2770" s="6" t="str">
        <f t="shared" si="43"/>
        <v>'https://fnbr.co/loading/doom-unleashed'</v>
      </c>
    </row>
    <row r="2771" spans="1:2" x14ac:dyDescent="0.25">
      <c r="A2771" s="6" t="s">
        <v>467</v>
      </c>
      <c r="B2771" s="6" t="str">
        <f t="shared" si="43"/>
        <v>'https://fnbr.co/outfit/eddie-brock'</v>
      </c>
    </row>
    <row r="2772" spans="1:2" x14ac:dyDescent="0.25">
      <c r="A2772" s="6" t="s">
        <v>474</v>
      </c>
      <c r="B2772" s="6" t="str">
        <f t="shared" si="43"/>
        <v>'https://fnbr.co/outfit/gambit'</v>
      </c>
    </row>
    <row r="2773" spans="1:2" x14ac:dyDescent="0.25">
      <c r="A2773" s="6" t="s">
        <v>478</v>
      </c>
      <c r="B2773" s="6" t="str">
        <f t="shared" si="43"/>
        <v>'https://fnbr.co/outfit/gamora'</v>
      </c>
    </row>
    <row r="2774" spans="1:2" x14ac:dyDescent="0.25">
      <c r="A2774" s="6" t="s">
        <v>483</v>
      </c>
      <c r="B2774" s="6" t="str">
        <f t="shared" si="43"/>
        <v>'https://fnbr.co/outfit/ghost-rider'</v>
      </c>
    </row>
    <row r="2775" spans="1:2" x14ac:dyDescent="0.25">
      <c r="A2775" s="6" t="s">
        <v>487</v>
      </c>
      <c r="B2775" s="6" t="str">
        <f t="shared" si="43"/>
        <v>'https://fnbr.co/loading/gods-of-thunder'</v>
      </c>
    </row>
    <row r="2776" spans="1:2" x14ac:dyDescent="0.25">
      <c r="A2776" s="6" t="s">
        <v>494</v>
      </c>
      <c r="B2776" s="6" t="str">
        <f t="shared" si="43"/>
        <v>'https://fnbr.co/outfit/green-goblin'</v>
      </c>
    </row>
    <row r="2777" spans="1:2" x14ac:dyDescent="0.25">
      <c r="A2777" s="6" t="s">
        <v>495</v>
      </c>
      <c r="B2777" s="6" t="str">
        <f t="shared" si="43"/>
        <v>'https://fnbr.co/outfit/groot'</v>
      </c>
    </row>
    <row r="2778" spans="1:2" x14ac:dyDescent="0.25">
      <c r="A2778" s="6" t="s">
        <v>505</v>
      </c>
      <c r="B2778" s="6" t="str">
        <f t="shared" si="43"/>
        <v>'https://fnbr.co/loading/hawkeyes'</v>
      </c>
    </row>
    <row r="2779" spans="1:2" x14ac:dyDescent="0.25">
      <c r="A2779" s="6" t="s">
        <v>507</v>
      </c>
      <c r="B2779" s="6" t="str">
        <f t="shared" si="43"/>
        <v>'https://fnbr.co/loading/heralds-hammer'</v>
      </c>
    </row>
    <row r="2780" spans="1:2" x14ac:dyDescent="0.25">
      <c r="A2780" s="6" t="s">
        <v>513</v>
      </c>
      <c r="B2780" s="6" t="str">
        <f t="shared" si="43"/>
        <v>'https://fnbr.co/loading/identity-crisis'</v>
      </c>
    </row>
    <row r="2781" spans="1:2" x14ac:dyDescent="0.25">
      <c r="A2781" s="6" t="s">
        <v>520</v>
      </c>
      <c r="B2781" s="6" t="str">
        <f t="shared" si="43"/>
        <v>'https://fnbr.co/outfit/iron-man-zero'</v>
      </c>
    </row>
    <row r="2782" spans="1:2" x14ac:dyDescent="0.25">
      <c r="A2782" s="6" t="s">
        <v>523</v>
      </c>
      <c r="B2782" s="6" t="str">
        <f t="shared" si="43"/>
        <v>'https://fnbr.co/outfit/jennifer-walters'</v>
      </c>
    </row>
    <row r="2783" spans="1:2" x14ac:dyDescent="0.25">
      <c r="A2783" s="6" t="s">
        <v>525</v>
      </c>
      <c r="B2783" s="6" t="str">
        <f t="shared" si="43"/>
        <v>'https://fnbr.co/outfit/kate-bishop'</v>
      </c>
    </row>
    <row r="2784" spans="1:2" x14ac:dyDescent="0.25">
      <c r="A2784" s="6" t="s">
        <v>531</v>
      </c>
      <c r="B2784" s="6" t="str">
        <f t="shared" si="43"/>
        <v>'https://fnbr.co/outfit/loki-laufeyson'</v>
      </c>
    </row>
    <row r="2785" spans="1:2" x14ac:dyDescent="0.25">
      <c r="A2785" s="6" t="s">
        <v>534</v>
      </c>
      <c r="B2785" s="6" t="str">
        <f t="shared" si="43"/>
        <v>'https://fnbr.co/loading/lokis-welcoming'</v>
      </c>
    </row>
    <row r="2786" spans="1:2" x14ac:dyDescent="0.25">
      <c r="A2786" s="6" t="s">
        <v>541</v>
      </c>
      <c r="B2786" s="6" t="str">
        <f t="shared" si="43"/>
        <v>'https://fnbr.co/outfit/mary-jane-watson'</v>
      </c>
    </row>
    <row r="2787" spans="1:2" x14ac:dyDescent="0.25">
      <c r="A2787" s="6" t="s">
        <v>542</v>
      </c>
      <c r="B2787" s="6" t="str">
        <f t="shared" si="43"/>
        <v>'https://fnbr.co/loading/maximum-carnage'</v>
      </c>
    </row>
    <row r="2788" spans="1:2" x14ac:dyDescent="0.25">
      <c r="A2788" s="6" t="s">
        <v>551</v>
      </c>
      <c r="B2788" s="6" t="str">
        <f t="shared" si="43"/>
        <v>'https://fnbr.co/outfit/mighty-thor'</v>
      </c>
    </row>
    <row r="2789" spans="1:2" x14ac:dyDescent="0.25">
      <c r="A2789" s="6" t="s">
        <v>554</v>
      </c>
      <c r="B2789" s="6" t="str">
        <f t="shared" si="43"/>
        <v>'https://fnbr.co/outfit/mj-no-way-home'</v>
      </c>
    </row>
    <row r="2790" spans="1:2" x14ac:dyDescent="0.25">
      <c r="A2790" s="6" t="s">
        <v>560</v>
      </c>
      <c r="B2790" s="6" t="str">
        <f t="shared" si="43"/>
        <v>'https://fnbr.co/outfit/moon-knight'</v>
      </c>
    </row>
    <row r="2791" spans="1:2" x14ac:dyDescent="0.25">
      <c r="A2791" s="6" t="s">
        <v>566</v>
      </c>
      <c r="B2791" s="6" t="str">
        <f t="shared" si="43"/>
        <v>'https://fnbr.co/outfit/mystique'</v>
      </c>
    </row>
    <row r="2792" spans="1:2" x14ac:dyDescent="0.25">
      <c r="A2792" s="6" t="s">
        <v>572</v>
      </c>
      <c r="B2792" s="6" t="str">
        <f t="shared" si="43"/>
        <v>'https://fnbr.co/outfit/nick-fury'</v>
      </c>
    </row>
    <row r="2793" spans="1:2" x14ac:dyDescent="0.25">
      <c r="A2793" s="6" t="s">
        <v>575</v>
      </c>
      <c r="B2793" s="6" t="str">
        <f t="shared" si="43"/>
        <v>'https://fnbr.co/loading/on-the-prowl'</v>
      </c>
    </row>
    <row r="2794" spans="1:2" x14ac:dyDescent="0.25">
      <c r="A2794" s="6" t="s">
        <v>576</v>
      </c>
      <c r="B2794" s="6" t="str">
        <f t="shared" si="43"/>
        <v>'https://fnbr.co/loading/out-on-a-limb'</v>
      </c>
    </row>
    <row r="2795" spans="1:2" x14ac:dyDescent="0.25">
      <c r="A2795" s="6" t="s">
        <v>583</v>
      </c>
      <c r="B2795" s="6" t="str">
        <f t="shared" si="43"/>
        <v>'https://fnbr.co/outfit/prowler'</v>
      </c>
    </row>
    <row r="2796" spans="1:2" x14ac:dyDescent="0.25">
      <c r="A2796" s="6" t="s">
        <v>589</v>
      </c>
      <c r="B2796" s="6" t="str">
        <f t="shared" si="43"/>
        <v>'https://fnbr.co/outfit/psylocke'</v>
      </c>
    </row>
    <row r="2797" spans="1:2" x14ac:dyDescent="0.25">
      <c r="A2797" s="6" t="s">
        <v>593</v>
      </c>
      <c r="B2797" s="6" t="str">
        <f t="shared" si="43"/>
        <v>'https://fnbr.co/loading/quinjets-in-flight'</v>
      </c>
    </row>
    <row r="2798" spans="1:2" x14ac:dyDescent="0.25">
      <c r="A2798" s="6" t="s">
        <v>595</v>
      </c>
      <c r="B2798" s="6" t="str">
        <f t="shared" si="43"/>
        <v>'https://fnbr.co/outfit/ravenpool'</v>
      </c>
    </row>
    <row r="2799" spans="1:2" x14ac:dyDescent="0.25">
      <c r="A2799" s="6" t="s">
        <v>606</v>
      </c>
      <c r="B2799" s="6" t="str">
        <f t="shared" si="43"/>
        <v>'https://fnbr.co/outfit/rogue'</v>
      </c>
    </row>
    <row r="2800" spans="1:2" x14ac:dyDescent="0.25">
      <c r="A2800" s="6" t="s">
        <v>608</v>
      </c>
      <c r="B2800" s="6" t="str">
        <f t="shared" si="43"/>
        <v>'https://fnbr.co/loading/rogue-gambit'</v>
      </c>
    </row>
    <row r="2801" spans="1:2" x14ac:dyDescent="0.25">
      <c r="A2801" s="6" t="s">
        <v>616</v>
      </c>
      <c r="B2801" s="6" t="str">
        <f t="shared" si="43"/>
        <v>'https://fnbr.co/outfit/scarlet-witch'</v>
      </c>
    </row>
    <row r="2802" spans="1:2" x14ac:dyDescent="0.25">
      <c r="A2802" s="6" t="s">
        <v>619</v>
      </c>
      <c r="B2802" s="6" t="str">
        <f t="shared" si="43"/>
        <v>'https://fnbr.co/outfit/shang-chi'</v>
      </c>
    </row>
    <row r="2803" spans="1:2" x14ac:dyDescent="0.25">
      <c r="A2803" s="6" t="s">
        <v>624</v>
      </c>
      <c r="B2803" s="6" t="str">
        <f t="shared" si="43"/>
        <v>'https://fnbr.co/outfit/silver-surfer'</v>
      </c>
    </row>
    <row r="2804" spans="1:2" x14ac:dyDescent="0.25">
      <c r="A2804" s="6" t="s">
        <v>634</v>
      </c>
      <c r="B2804" s="6" t="str">
        <f t="shared" si="43"/>
        <v>'https://fnbr.co/loading/sorcerer-supreme'</v>
      </c>
    </row>
    <row r="2805" spans="1:2" x14ac:dyDescent="0.25">
      <c r="A2805" s="6" t="s">
        <v>639</v>
      </c>
      <c r="B2805" s="6" t="str">
        <f t="shared" si="43"/>
        <v>'https://fnbr.co/outfit/spider-gwen'</v>
      </c>
    </row>
    <row r="2806" spans="1:2" x14ac:dyDescent="0.25">
      <c r="A2806" s="6" t="s">
        <v>640</v>
      </c>
      <c r="B2806" s="6" t="str">
        <f t="shared" si="43"/>
        <v>'https://fnbr.co/outfit/spider-man'</v>
      </c>
    </row>
    <row r="2807" spans="1:2" x14ac:dyDescent="0.25">
      <c r="A2807" s="6" t="s">
        <v>641</v>
      </c>
      <c r="B2807" s="6" t="str">
        <f t="shared" si="43"/>
        <v>'https://fnbr.co/outfit/spider-man-no-way-home'</v>
      </c>
    </row>
    <row r="2808" spans="1:2" x14ac:dyDescent="0.25">
      <c r="A2808" s="6" t="s">
        <v>644</v>
      </c>
      <c r="B2808" s="6" t="str">
        <f t="shared" si="43"/>
        <v>'https://fnbr.co/outfit/spider-man-zero'</v>
      </c>
    </row>
    <row r="2809" spans="1:2" x14ac:dyDescent="0.25">
      <c r="A2809" s="6" t="s">
        <v>649</v>
      </c>
      <c r="B2809" s="6" t="str">
        <f t="shared" si="43"/>
        <v>'https://fnbr.co/outfit/star-lord-outfit'</v>
      </c>
    </row>
    <row r="2810" spans="1:2" x14ac:dyDescent="0.25">
      <c r="A2810" s="6" t="s">
        <v>653</v>
      </c>
      <c r="B2810" s="6" t="str">
        <f t="shared" si="43"/>
        <v>'https://fnbr.co/outfit/storm'</v>
      </c>
    </row>
    <row r="2811" spans="1:2" x14ac:dyDescent="0.25">
      <c r="A2811" s="6" t="s">
        <v>654</v>
      </c>
      <c r="B2811" s="6" t="str">
        <f t="shared" si="43"/>
        <v>'https://fnbr.co/loading/storm-flight'</v>
      </c>
    </row>
    <row r="2812" spans="1:2" x14ac:dyDescent="0.25">
      <c r="A2812" s="6" t="s">
        <v>663</v>
      </c>
      <c r="B2812" s="6" t="str">
        <f t="shared" si="43"/>
        <v>'https://fnbr.co/loading/swing-into-action'</v>
      </c>
    </row>
    <row r="2813" spans="1:2" x14ac:dyDescent="0.25">
      <c r="A2813" s="6" t="s">
        <v>672</v>
      </c>
      <c r="B2813" s="6" t="str">
        <f t="shared" si="43"/>
        <v>'https://fnbr.co/outfit/taskmaster'</v>
      </c>
    </row>
    <row r="2814" spans="1:2" x14ac:dyDescent="0.25">
      <c r="A2814" s="6" t="s">
        <v>677</v>
      </c>
      <c r="B2814" s="6" t="str">
        <f t="shared" si="43"/>
        <v>'https://fnbr.co/outfit/thanos'</v>
      </c>
    </row>
    <row r="2815" spans="1:2" x14ac:dyDescent="0.25">
      <c r="A2815" s="6" t="s">
        <v>680</v>
      </c>
      <c r="B2815" s="6" t="str">
        <f t="shared" si="43"/>
        <v>'https://fnbr.co/loading/the-daywalker'</v>
      </c>
    </row>
    <row r="2816" spans="1:2" x14ac:dyDescent="0.25">
      <c r="A2816" s="6" t="s">
        <v>683</v>
      </c>
      <c r="B2816" s="6" t="str">
        <f t="shared" si="43"/>
        <v>'https://fnbr.co/loading/the-man-in-the-suit'</v>
      </c>
    </row>
    <row r="2817" spans="1:2" x14ac:dyDescent="0.25">
      <c r="A2817" s="6" t="s">
        <v>687</v>
      </c>
      <c r="B2817" s="6" t="str">
        <f t="shared" si="43"/>
        <v>'https://fnbr.co/outfit/thor'</v>
      </c>
    </row>
    <row r="2818" spans="1:2" x14ac:dyDescent="0.25">
      <c r="A2818" s="6" t="s">
        <v>688</v>
      </c>
      <c r="B2818" s="6" t="str">
        <f t="shared" si="43"/>
        <v>'https://fnbr.co/outfit/thor-odinson'</v>
      </c>
    </row>
    <row r="2819" spans="1:2" x14ac:dyDescent="0.25">
      <c r="A2819" s="6" t="s">
        <v>692</v>
      </c>
      <c r="B2819" s="6" t="str">
        <f t="shared" ref="B2819:B2882" si="44">"'"&amp;A2819&amp;"'"</f>
        <v>'https://fnbr.co/loading/through-the-mirror-dimension'</v>
      </c>
    </row>
    <row r="2820" spans="1:2" x14ac:dyDescent="0.25">
      <c r="A2820" s="6" t="s">
        <v>694</v>
      </c>
      <c r="B2820" s="6" t="str">
        <f t="shared" si="44"/>
        <v>'https://fnbr.co/outfit/tony-stark'</v>
      </c>
    </row>
    <row r="2821" spans="1:2" x14ac:dyDescent="0.25">
      <c r="A2821" s="6" t="s">
        <v>700</v>
      </c>
      <c r="B2821" s="6" t="str">
        <f t="shared" si="44"/>
        <v>'https://fnbr.co/outfit/venom'</v>
      </c>
    </row>
    <row r="2822" spans="1:2" x14ac:dyDescent="0.25">
      <c r="A2822" s="6" t="s">
        <v>714</v>
      </c>
      <c r="B2822" s="6" t="str">
        <f t="shared" si="44"/>
        <v>'https://fnbr.co/loading/web-of-life'</v>
      </c>
    </row>
    <row r="2823" spans="1:2" x14ac:dyDescent="0.25">
      <c r="A2823" s="6" t="s">
        <v>3005</v>
      </c>
      <c r="B2823" s="6" t="str">
        <f t="shared" si="44"/>
        <v>'https://fnbr.co/outfit/wolverine'</v>
      </c>
    </row>
    <row r="2824" spans="1:2" x14ac:dyDescent="0.25">
      <c r="A2824" s="6" t="s">
        <v>3006</v>
      </c>
      <c r="B2824" s="6" t="str">
        <f t="shared" si="44"/>
        <v>'https://fnbr.co/outfit/wolverine-zero'</v>
      </c>
    </row>
    <row r="2825" spans="1:2" x14ac:dyDescent="0.25">
      <c r="A2825" s="6" t="s">
        <v>3007</v>
      </c>
      <c r="B2825" s="6" t="str">
        <f t="shared" si="44"/>
        <v>'https://fnbr.co/loading/wrath-of-the-phoenix'</v>
      </c>
    </row>
    <row r="2826" spans="1:2" x14ac:dyDescent="0.25">
      <c r="A2826" s="6" t="s">
        <v>3008</v>
      </c>
      <c r="B2826" s="6" t="str">
        <f t="shared" si="44"/>
        <v>'https://fnbr.co/outfit/x-23'</v>
      </c>
    </row>
    <row r="2827" spans="1:2" x14ac:dyDescent="0.25">
      <c r="A2827" s="6" t="s">
        <v>3009</v>
      </c>
      <c r="B2827" s="6" t="str">
        <f t="shared" si="44"/>
        <v>'https://fnbr.co/loading/zero-war'</v>
      </c>
    </row>
    <row r="2828" spans="1:2" x14ac:dyDescent="0.25">
      <c r="A2828" s="6" t="s">
        <v>3010</v>
      </c>
      <c r="B2828" s="6" t="str">
        <f t="shared" si="44"/>
        <v>'https://fnbr.co/loading/zero-war-frontlines'</v>
      </c>
    </row>
    <row r="2829" spans="1:2" x14ac:dyDescent="0.25">
      <c r="A2829" s="6" t="s">
        <v>3011</v>
      </c>
      <c r="B2829" s="6" t="str">
        <f t="shared" si="44"/>
        <v>'https://fnbr.co/outfit/aquaman'</v>
      </c>
    </row>
    <row r="2830" spans="1:2" x14ac:dyDescent="0.25">
      <c r="A2830" s="6" t="s">
        <v>3012</v>
      </c>
      <c r="B2830" s="6" t="str">
        <f t="shared" si="44"/>
        <v>'https://fnbr.co/outfit/armored-batman-zero'</v>
      </c>
    </row>
    <row r="2831" spans="1:2" x14ac:dyDescent="0.25">
      <c r="A2831" s="6" t="s">
        <v>3013</v>
      </c>
      <c r="B2831" s="6" t="str">
        <f t="shared" si="44"/>
        <v>'https://fnbr.co/outfit/batman-comic-book-outfit'</v>
      </c>
    </row>
    <row r="2832" spans="1:2" x14ac:dyDescent="0.25">
      <c r="A2832" s="6" t="s">
        <v>3014</v>
      </c>
      <c r="B2832" s="6" t="str">
        <f t="shared" si="44"/>
        <v>'https://fnbr.co/loading/batman-from-zero'</v>
      </c>
    </row>
    <row r="2833" spans="1:2" x14ac:dyDescent="0.25">
      <c r="A2833" s="6" t="s">
        <v>3015</v>
      </c>
      <c r="B2833" s="6" t="str">
        <f t="shared" si="44"/>
        <v>'https://fnbr.co/outfit/batman-zero'</v>
      </c>
    </row>
    <row r="2834" spans="1:2" x14ac:dyDescent="0.25">
      <c r="A2834" s="6" t="s">
        <v>3016</v>
      </c>
      <c r="B2834" s="6" t="str">
        <f t="shared" si="44"/>
        <v>'https://fnbr.co/loading/bbrae'</v>
      </c>
    </row>
    <row r="2835" spans="1:2" x14ac:dyDescent="0.25">
      <c r="A2835" s="6" t="s">
        <v>3017</v>
      </c>
      <c r="B2835" s="6" t="str">
        <f t="shared" si="44"/>
        <v>'https://fnbr.co/outfit/beast-boy'</v>
      </c>
    </row>
    <row r="2836" spans="1:2" x14ac:dyDescent="0.25">
      <c r="A2836" s="6" t="s">
        <v>3018</v>
      </c>
      <c r="B2836" s="6" t="str">
        <f t="shared" si="44"/>
        <v>'https://fnbr.co/outfit/black-adam'</v>
      </c>
    </row>
    <row r="2837" spans="1:2" x14ac:dyDescent="0.25">
      <c r="A2837" s="6" t="s">
        <v>3019</v>
      </c>
      <c r="B2837" s="6" t="str">
        <f t="shared" si="44"/>
        <v>'https://fnbr.co/outfit/black-manta'</v>
      </c>
    </row>
    <row r="2838" spans="1:2" x14ac:dyDescent="0.25">
      <c r="A2838" s="6" t="s">
        <v>3020</v>
      </c>
      <c r="B2838" s="6" t="str">
        <f t="shared" si="44"/>
        <v>'https://fnbr.co/outfit/bloodsport'</v>
      </c>
    </row>
    <row r="2839" spans="1:2" x14ac:dyDescent="0.25">
      <c r="A2839" s="6" t="s">
        <v>3021</v>
      </c>
      <c r="B2839" s="6" t="str">
        <f t="shared" si="44"/>
        <v>'https://fnbr.co/outfit/catwoman-comic-book-outfit'</v>
      </c>
    </row>
    <row r="2840" spans="1:2" x14ac:dyDescent="0.25">
      <c r="A2840" s="6" t="s">
        <v>3022</v>
      </c>
      <c r="B2840" s="6" t="str">
        <f t="shared" si="44"/>
        <v>'https://fnbr.co/outfit/catwoman-zero'</v>
      </c>
    </row>
    <row r="2841" spans="1:2" x14ac:dyDescent="0.25">
      <c r="A2841" s="6" t="s">
        <v>3023</v>
      </c>
      <c r="B2841" s="6" t="str">
        <f t="shared" si="44"/>
        <v>'https://fnbr.co/outfit/clark-kent'</v>
      </c>
    </row>
    <row r="2842" spans="1:2" x14ac:dyDescent="0.25">
      <c r="A2842" s="6" t="s">
        <v>3024</v>
      </c>
      <c r="B2842" s="6" t="str">
        <f t="shared" si="44"/>
        <v>'https://fnbr.co/loading/dark-days'</v>
      </c>
    </row>
    <row r="2843" spans="1:2" x14ac:dyDescent="0.25">
      <c r="A2843" s="6" t="s">
        <v>3025</v>
      </c>
      <c r="B2843" s="6" t="str">
        <f t="shared" si="44"/>
        <v>'https://fnbr.co/loading/dc-trinity'</v>
      </c>
    </row>
    <row r="2844" spans="1:2" x14ac:dyDescent="0.25">
      <c r="A2844" s="6" t="s">
        <v>3026</v>
      </c>
      <c r="B2844" s="6" t="str">
        <f t="shared" si="44"/>
        <v>'https://fnbr.co/outfit/deathstroke-zero'</v>
      </c>
    </row>
    <row r="2845" spans="1:2" x14ac:dyDescent="0.25">
      <c r="A2845" s="6" t="s">
        <v>3027</v>
      </c>
      <c r="B2845" s="6" t="str">
        <f t="shared" si="44"/>
        <v>'https://fnbr.co/outfit/dreamer'</v>
      </c>
    </row>
    <row r="2846" spans="1:2" x14ac:dyDescent="0.25">
      <c r="A2846" s="6" t="s">
        <v>3028</v>
      </c>
      <c r="B2846" s="6" t="str">
        <f t="shared" si="44"/>
        <v>'https://fnbr.co/outfit/green-arrow'</v>
      </c>
    </row>
    <row r="2847" spans="1:2" x14ac:dyDescent="0.25">
      <c r="A2847" s="6" t="s">
        <v>3029</v>
      </c>
      <c r="B2847" s="6" t="str">
        <f t="shared" si="44"/>
        <v>'https://fnbr.co/outfit/harley-quinn'</v>
      </c>
    </row>
    <row r="2848" spans="1:2" x14ac:dyDescent="0.25">
      <c r="A2848" s="6" t="s">
        <v>3030</v>
      </c>
      <c r="B2848" s="6" t="str">
        <f t="shared" si="44"/>
        <v>'https://fnbr.co/loading/honorary-amazons'</v>
      </c>
    </row>
    <row r="2849" spans="1:2" x14ac:dyDescent="0.25">
      <c r="A2849" s="6" t="s">
        <v>3031</v>
      </c>
      <c r="B2849" s="6" t="str">
        <f t="shared" si="44"/>
        <v>'https://fnbr.co/loading/king-of-the-beach'</v>
      </c>
    </row>
    <row r="2850" spans="1:2" x14ac:dyDescent="0.25">
      <c r="A2850" s="6" t="s">
        <v>3032</v>
      </c>
      <c r="B2850" s="6" t="str">
        <f t="shared" si="44"/>
        <v>'https://fnbr.co/loading/my-name-is-barry-allen'</v>
      </c>
    </row>
    <row r="2851" spans="1:2" x14ac:dyDescent="0.25">
      <c r="A2851" s="6" t="s">
        <v>3033</v>
      </c>
      <c r="B2851" s="6" t="str">
        <f t="shared" si="44"/>
        <v>'https://fnbr.co/outfit/poison-ivy'</v>
      </c>
    </row>
    <row r="2852" spans="1:2" x14ac:dyDescent="0.25">
      <c r="A2852" s="6" t="s">
        <v>3034</v>
      </c>
      <c r="B2852" s="6" t="str">
        <f t="shared" si="44"/>
        <v>'https://fnbr.co/loading/ravens-wrath'</v>
      </c>
    </row>
    <row r="2853" spans="1:2" x14ac:dyDescent="0.25">
      <c r="A2853" s="6" t="s">
        <v>3035</v>
      </c>
      <c r="B2853" s="6" t="str">
        <f t="shared" si="44"/>
        <v>'https://fnbr.co/outfit/rebirth-harley-quinn'</v>
      </c>
    </row>
    <row r="2854" spans="1:2" x14ac:dyDescent="0.25">
      <c r="A2854" s="6" t="s">
        <v>3036</v>
      </c>
      <c r="B2854" s="6" t="str">
        <f t="shared" si="44"/>
        <v>'https://fnbr.co/outfit/rebirth-raven'</v>
      </c>
    </row>
    <row r="2855" spans="1:2" x14ac:dyDescent="0.25">
      <c r="A2855" s="6" t="s">
        <v>3037</v>
      </c>
      <c r="B2855" s="6" t="str">
        <f t="shared" si="44"/>
        <v>'https://fnbr.co/outfit/starfire'</v>
      </c>
    </row>
    <row r="2856" spans="1:2" x14ac:dyDescent="0.25">
      <c r="A2856" s="6" t="s">
        <v>3038</v>
      </c>
      <c r="B2856" s="6" t="str">
        <f t="shared" si="44"/>
        <v>'https://fnbr.co/loading/starfire-flies'</v>
      </c>
    </row>
    <row r="2857" spans="1:2" x14ac:dyDescent="0.25">
      <c r="A2857" s="6" t="s">
        <v>3039</v>
      </c>
      <c r="B2857" s="6" t="str">
        <f t="shared" si="44"/>
        <v>'https://fnbr.co/loading/teth-ascended'</v>
      </c>
    </row>
    <row r="2858" spans="1:2" x14ac:dyDescent="0.25">
      <c r="A2858" s="6" t="s">
        <v>3040</v>
      </c>
      <c r="B2858" s="6" t="str">
        <f t="shared" si="44"/>
        <v>'https://fnbr.co/loading/the-bat-and-the-cat'</v>
      </c>
    </row>
    <row r="2859" spans="1:2" x14ac:dyDescent="0.25">
      <c r="A2859" s="6" t="s">
        <v>3041</v>
      </c>
      <c r="B2859" s="6" t="str">
        <f t="shared" si="44"/>
        <v>'https://fnbr.co/outfit/the-batman-who-laughs'</v>
      </c>
    </row>
    <row r="2860" spans="1:2" x14ac:dyDescent="0.25">
      <c r="A2860" s="6" t="s">
        <v>3042</v>
      </c>
      <c r="B2860" s="6" t="str">
        <f t="shared" si="44"/>
        <v>'https://fnbr.co/outfit/the-dark-knight-movie-outfit'</v>
      </c>
    </row>
    <row r="2861" spans="1:2" x14ac:dyDescent="0.25">
      <c r="A2861" s="6" t="s">
        <v>3043</v>
      </c>
      <c r="B2861" s="6" t="str">
        <f t="shared" si="44"/>
        <v>'https://fnbr.co/outfit/the-flash'</v>
      </c>
    </row>
    <row r="2862" spans="1:2" x14ac:dyDescent="0.25">
      <c r="A2862" s="6" t="s">
        <v>3044</v>
      </c>
      <c r="B2862" s="6" t="str">
        <f t="shared" si="44"/>
        <v>'https://fnbr.co/outfit/the-joker'</v>
      </c>
    </row>
    <row r="2863" spans="1:2" x14ac:dyDescent="0.25">
      <c r="A2863" s="6" t="s">
        <v>3045</v>
      </c>
      <c r="B2863" s="6" t="str">
        <f t="shared" si="44"/>
        <v>'https://fnbr.co/loading/the-last-son-of-krypton'</v>
      </c>
    </row>
    <row r="2864" spans="1:2" x14ac:dyDescent="0.25">
      <c r="A2864" s="6" t="s">
        <v>3046</v>
      </c>
      <c r="B2864" s="6" t="str">
        <f t="shared" si="44"/>
        <v>'https://fnbr.co/outfit/wonder-woman'</v>
      </c>
    </row>
    <row r="2865" spans="1:2" x14ac:dyDescent="0.25">
      <c r="A2865" s="6" t="s">
        <v>3047</v>
      </c>
      <c r="B2865" s="6" t="str">
        <f t="shared" si="44"/>
        <v>'https://fnbr.co/outfit/boba-fett'</v>
      </c>
    </row>
    <row r="2866" spans="1:2" x14ac:dyDescent="0.25">
      <c r="A2866" s="6" t="s">
        <v>3048</v>
      </c>
      <c r="B2866" s="6" t="str">
        <f t="shared" si="44"/>
        <v>'https://fnbr.co/outfit/darth-vader'</v>
      </c>
    </row>
    <row r="2867" spans="1:2" x14ac:dyDescent="0.25">
      <c r="A2867" s="6" t="s">
        <v>3049</v>
      </c>
      <c r="B2867" s="6" t="str">
        <f t="shared" si="44"/>
        <v>'https://fnbr.co/outfit/fennec-shand'</v>
      </c>
    </row>
    <row r="2868" spans="1:2" x14ac:dyDescent="0.25">
      <c r="A2868" s="6" t="s">
        <v>3050</v>
      </c>
      <c r="B2868" s="6" t="str">
        <f t="shared" si="44"/>
        <v>'https://fnbr.co/outfit/finn'</v>
      </c>
    </row>
    <row r="2869" spans="1:2" x14ac:dyDescent="0.25">
      <c r="A2869" s="6" t="s">
        <v>3051</v>
      </c>
      <c r="B2869" s="6" t="str">
        <f t="shared" si="44"/>
        <v>'https://fnbr.co/outfit/imperial-stormtrooper'</v>
      </c>
    </row>
    <row r="2870" spans="1:2" x14ac:dyDescent="0.25">
      <c r="A2870" s="6" t="s">
        <v>3052</v>
      </c>
      <c r="B2870" s="6" t="str">
        <f t="shared" si="44"/>
        <v>'https://fnbr.co/loading/kenobi-surrounded'</v>
      </c>
    </row>
    <row r="2871" spans="1:2" x14ac:dyDescent="0.25">
      <c r="A2871" s="6" t="s">
        <v>3053</v>
      </c>
      <c r="B2871" s="6" t="str">
        <f t="shared" si="44"/>
        <v>'https://fnbr.co/outfit/krrsantan'</v>
      </c>
    </row>
    <row r="2872" spans="1:2" x14ac:dyDescent="0.25">
      <c r="A2872" s="6" t="s">
        <v>3054</v>
      </c>
      <c r="B2872" s="6" t="str">
        <f t="shared" si="44"/>
        <v>'https://fnbr.co/outfit/kylo-ren'</v>
      </c>
    </row>
    <row r="2873" spans="1:2" x14ac:dyDescent="0.25">
      <c r="A2873" s="6" t="s">
        <v>3055</v>
      </c>
      <c r="B2873" s="6" t="str">
        <f t="shared" si="44"/>
        <v>'https://fnbr.co/outfit/mandalorian'</v>
      </c>
    </row>
    <row r="2874" spans="1:2" x14ac:dyDescent="0.25">
      <c r="A2874" s="6" t="s">
        <v>3056</v>
      </c>
      <c r="B2874" s="6" t="str">
        <f t="shared" si="44"/>
        <v>'https://fnbr.co/loading/mando'</v>
      </c>
    </row>
    <row r="2875" spans="1:2" x14ac:dyDescent="0.25">
      <c r="A2875" s="6" t="s">
        <v>3057</v>
      </c>
      <c r="B2875" s="6" t="str">
        <f t="shared" si="44"/>
        <v>'https://fnbr.co/outfit/obi-wan-kenobi'</v>
      </c>
    </row>
    <row r="2876" spans="1:2" x14ac:dyDescent="0.25">
      <c r="A2876" s="6" t="s">
        <v>3058</v>
      </c>
      <c r="B2876" s="6" t="str">
        <f t="shared" si="44"/>
        <v>'https://fnbr.co/outfit/rey'</v>
      </c>
    </row>
    <row r="2877" spans="1:2" x14ac:dyDescent="0.25">
      <c r="A2877" s="6" t="s">
        <v>3059</v>
      </c>
      <c r="B2877" s="6" t="str">
        <f t="shared" si="44"/>
        <v>'https://fnbr.co/loading/sith-ascension'</v>
      </c>
    </row>
    <row r="2878" spans="1:2" x14ac:dyDescent="0.25">
      <c r="A2878" s="6" t="s">
        <v>3060</v>
      </c>
      <c r="B2878" s="6" t="str">
        <f t="shared" si="44"/>
        <v>'https://fnbr.co/outfit/sith-trooper'</v>
      </c>
    </row>
    <row r="2879" spans="1:2" x14ac:dyDescent="0.25">
      <c r="A2879" s="6" t="s">
        <v>3061</v>
      </c>
      <c r="B2879" s="6" t="str">
        <f t="shared" si="44"/>
        <v>'https://fnbr.co/outfit/zorii-bliss'</v>
      </c>
    </row>
    <row r="2880" spans="1:2" x14ac:dyDescent="0.25">
      <c r="A2880" s="6" t="s">
        <v>3062</v>
      </c>
      <c r="B2880" s="6" t="str">
        <f t="shared" si="44"/>
        <v>'https://fnbr.co/outfit/a-goat'</v>
      </c>
    </row>
    <row r="2881" spans="1:2" x14ac:dyDescent="0.25">
      <c r="A2881" s="6" t="s">
        <v>3063</v>
      </c>
      <c r="B2881" s="6" t="str">
        <f t="shared" si="44"/>
        <v>'https://fnbr.co/outfit/aloy'</v>
      </c>
    </row>
    <row r="2882" spans="1:2" x14ac:dyDescent="0.25">
      <c r="A2882" s="6" t="s">
        <v>3064</v>
      </c>
      <c r="B2882" s="6" t="str">
        <f t="shared" si="44"/>
        <v>'https://fnbr.co/loading/aloy-the-skywatcher'</v>
      </c>
    </row>
    <row r="2883" spans="1:2" x14ac:dyDescent="0.25">
      <c r="A2883" s="6" t="s">
        <v>3065</v>
      </c>
      <c r="B2883" s="6" t="str">
        <f t="shared" ref="B2883:B2946" si="45">"'"&amp;A2883&amp;"'"</f>
        <v>'https://fnbr.co/outfit/arcane-jinx'</v>
      </c>
    </row>
    <row r="2884" spans="1:2" x14ac:dyDescent="0.25">
      <c r="A2884" s="6" t="s">
        <v>3066</v>
      </c>
      <c r="B2884" s="6" t="str">
        <f t="shared" si="45"/>
        <v>'https://fnbr.co/outfit/arcane-vi'</v>
      </c>
    </row>
    <row r="2885" spans="1:2" x14ac:dyDescent="0.25">
      <c r="A2885" s="6" t="s">
        <v>3067</v>
      </c>
      <c r="B2885" s="6" t="str">
        <f t="shared" si="45"/>
        <v>'https://fnbr.co/outfit/blanka'</v>
      </c>
    </row>
    <row r="2886" spans="1:2" x14ac:dyDescent="0.25">
      <c r="A2886" s="6" t="s">
        <v>3068</v>
      </c>
      <c r="B2886" s="6" t="str">
        <f t="shared" si="45"/>
        <v>'https://fnbr.co/loading/bonus-stage'</v>
      </c>
    </row>
    <row r="2887" spans="1:2" x14ac:dyDescent="0.25">
      <c r="A2887" s="6" t="s">
        <v>3069</v>
      </c>
      <c r="B2887" s="6" t="str">
        <f t="shared" si="45"/>
        <v>'https://fnbr.co/outfit/cammy'</v>
      </c>
    </row>
    <row r="2888" spans="1:2" x14ac:dyDescent="0.25">
      <c r="A2888" s="6" t="s">
        <v>3070</v>
      </c>
      <c r="B2888" s="6" t="str">
        <f t="shared" si="45"/>
        <v>'https://fnbr.co/outfit/chris-redfield'</v>
      </c>
    </row>
    <row r="2889" spans="1:2" x14ac:dyDescent="0.25">
      <c r="A2889" s="6" t="s">
        <v>3071</v>
      </c>
      <c r="B2889" s="6" t="str">
        <f t="shared" si="45"/>
        <v>'https://fnbr.co/outfit/chun-li'</v>
      </c>
    </row>
    <row r="2890" spans="1:2" x14ac:dyDescent="0.25">
      <c r="A2890" s="6" t="s">
        <v>3072</v>
      </c>
      <c r="B2890" s="6" t="str">
        <f t="shared" si="45"/>
        <v>'https://fnbr.co/outfit/commander-zavala'</v>
      </c>
    </row>
    <row r="2891" spans="1:2" x14ac:dyDescent="0.25">
      <c r="A2891" s="6" t="s">
        <v>3073</v>
      </c>
      <c r="B2891" s="6" t="str">
        <f t="shared" si="45"/>
        <v>'https://fnbr.co/outfit/eivor-varinsdottir'</v>
      </c>
    </row>
    <row r="2892" spans="1:2" x14ac:dyDescent="0.25">
      <c r="A2892" s="6" t="s">
        <v>3074</v>
      </c>
      <c r="B2892" s="6" t="str">
        <f t="shared" si="45"/>
        <v>'https://fnbr.co/loading/eivors-fury'</v>
      </c>
    </row>
    <row r="2893" spans="1:2" x14ac:dyDescent="0.25">
      <c r="A2893" s="6" t="s">
        <v>3075</v>
      </c>
      <c r="B2893" s="6" t="str">
        <f t="shared" si="45"/>
        <v>'https://fnbr.co/outfit/exo-stranger'</v>
      </c>
    </row>
    <row r="2894" spans="1:2" x14ac:dyDescent="0.25">
      <c r="A2894" s="6" t="s">
        <v>3076</v>
      </c>
      <c r="B2894" s="6" t="str">
        <f t="shared" si="45"/>
        <v>'https://fnbr.co/outfit/ezio-auditore'</v>
      </c>
    </row>
    <row r="2895" spans="1:2" x14ac:dyDescent="0.25">
      <c r="A2895" s="6" t="s">
        <v>3077</v>
      </c>
      <c r="B2895" s="6" t="str">
        <f t="shared" si="45"/>
        <v>'https://fnbr.co/outfit/guile'</v>
      </c>
    </row>
    <row r="2896" spans="1:2" x14ac:dyDescent="0.25">
      <c r="A2896" s="6" t="s">
        <v>3078</v>
      </c>
      <c r="B2896" s="6" t="str">
        <f t="shared" si="45"/>
        <v>'https://fnbr.co/outfit/ikora-rey'</v>
      </c>
    </row>
    <row r="2897" spans="1:2" x14ac:dyDescent="0.25">
      <c r="A2897" s="6" t="s">
        <v>3079</v>
      </c>
      <c r="B2897" s="6" t="str">
        <f t="shared" si="45"/>
        <v>'https://fnbr.co/outfit/jill-valentine'</v>
      </c>
    </row>
    <row r="2898" spans="1:2" x14ac:dyDescent="0.25">
      <c r="A2898" s="6" t="s">
        <v>3080</v>
      </c>
      <c r="B2898" s="6" t="str">
        <f t="shared" si="45"/>
        <v>'https://fnbr.co/outfit/kait-diaz'</v>
      </c>
    </row>
    <row r="2899" spans="1:2" x14ac:dyDescent="0.25">
      <c r="A2899" s="6" t="s">
        <v>3081</v>
      </c>
      <c r="B2899" s="6" t="str">
        <f t="shared" si="45"/>
        <v>'https://fnbr.co/loading/katchoo'</v>
      </c>
    </row>
    <row r="2900" spans="1:2" x14ac:dyDescent="0.25">
      <c r="A2900" s="6" t="s">
        <v>3082</v>
      </c>
      <c r="B2900" s="6" t="str">
        <f t="shared" si="45"/>
        <v>'https://fnbr.co/outfit/kratos'</v>
      </c>
    </row>
    <row r="2901" spans="1:2" x14ac:dyDescent="0.25">
      <c r="A2901" s="6" t="s">
        <v>3083</v>
      </c>
      <c r="B2901" s="6" t="str">
        <f t="shared" si="45"/>
        <v>'https://fnbr.co/outfit/lara-croft'</v>
      </c>
    </row>
    <row r="2902" spans="1:2" x14ac:dyDescent="0.25">
      <c r="A2902" s="6" t="s">
        <v>3084</v>
      </c>
      <c r="B2902" s="6" t="str">
        <f t="shared" si="45"/>
        <v>'https://fnbr.co/loading/llama-rama'</v>
      </c>
    </row>
    <row r="2903" spans="1:2" x14ac:dyDescent="0.25">
      <c r="A2903" s="6" t="s">
        <v>3085</v>
      </c>
      <c r="B2903" s="6" t="str">
        <f t="shared" si="45"/>
        <v>'https://fnbr.co/outfit/marcus-fenix'</v>
      </c>
    </row>
    <row r="2904" spans="1:2" x14ac:dyDescent="0.25">
      <c r="A2904" s="6" t="s">
        <v>3086</v>
      </c>
      <c r="B2904" s="6" t="str">
        <f t="shared" si="45"/>
        <v>'https://fnbr.co/outfit/master-chief'</v>
      </c>
    </row>
    <row r="2905" spans="1:2" x14ac:dyDescent="0.25">
      <c r="A2905" s="6" t="s">
        <v>3087</v>
      </c>
      <c r="B2905" s="6" t="str">
        <f t="shared" si="45"/>
        <v>'https://fnbr.co/loading/piltovers-finest'</v>
      </c>
    </row>
    <row r="2906" spans="1:2" x14ac:dyDescent="0.25">
      <c r="A2906" s="6" t="s">
        <v>3088</v>
      </c>
      <c r="B2906" s="6" t="str">
        <f t="shared" si="45"/>
        <v>'https://fnbr.co/loading/player-select'</v>
      </c>
    </row>
    <row r="2907" spans="1:2" x14ac:dyDescent="0.25">
      <c r="A2907" s="6" t="s">
        <v>3089</v>
      </c>
      <c r="B2907" s="6" t="str">
        <f t="shared" si="45"/>
        <v>'https://fnbr.co/outfit/psycho-bandit'</v>
      </c>
    </row>
    <row r="2908" spans="1:2" x14ac:dyDescent="0.25">
      <c r="A2908" s="6" t="s">
        <v>3090</v>
      </c>
      <c r="B2908" s="6" t="str">
        <f t="shared" si="45"/>
        <v>'https://fnbr.co/loading/round-two'</v>
      </c>
    </row>
    <row r="2909" spans="1:2" x14ac:dyDescent="0.25">
      <c r="A2909" s="6" t="s">
        <v>3091</v>
      </c>
      <c r="B2909" s="6" t="str">
        <f t="shared" si="45"/>
        <v>'https://fnbr.co/outfit/ryu'</v>
      </c>
    </row>
    <row r="2910" spans="1:2" x14ac:dyDescent="0.25">
      <c r="A2910" s="6" t="s">
        <v>3092</v>
      </c>
      <c r="B2910" s="6" t="str">
        <f t="shared" si="45"/>
        <v>'https://fnbr.co/outfit/sakura'</v>
      </c>
    </row>
    <row r="2911" spans="1:2" x14ac:dyDescent="0.25">
      <c r="A2911" s="6" t="s">
        <v>3093</v>
      </c>
      <c r="B2911" s="6" t="str">
        <f t="shared" si="45"/>
        <v>'https://fnbr.co/loading/survival'</v>
      </c>
    </row>
    <row r="2912" spans="1:2" x14ac:dyDescent="0.25">
      <c r="A2912" s="6" t="s">
        <v>3094</v>
      </c>
      <c r="B2912" s="6" t="str">
        <f t="shared" si="45"/>
        <v>'https://fnbr.co/loading/wreaking-havoc'</v>
      </c>
    </row>
    <row r="2913" spans="1:2" x14ac:dyDescent="0.25">
      <c r="A2913" s="6" t="s">
        <v>3095</v>
      </c>
      <c r="B2913" s="6" t="str">
        <f t="shared" si="45"/>
        <v>'https://fnbr.co/outfit/ali-a'</v>
      </c>
    </row>
    <row r="2914" spans="1:2" x14ac:dyDescent="0.25">
      <c r="A2914" s="6" t="s">
        <v>3096</v>
      </c>
      <c r="B2914" s="6" t="str">
        <f t="shared" si="45"/>
        <v>'https://fnbr.co/outfit/anderson-paak'</v>
      </c>
    </row>
    <row r="2915" spans="1:2" x14ac:dyDescent="0.25">
      <c r="A2915" s="6" t="s">
        <v>3097</v>
      </c>
      <c r="B2915" s="6" t="str">
        <f t="shared" si="45"/>
        <v>'https://fnbr.co/outfit/ariana-grande'</v>
      </c>
    </row>
    <row r="2916" spans="1:2" x14ac:dyDescent="0.25">
      <c r="A2916" s="6" t="s">
        <v>3098</v>
      </c>
      <c r="B2916" s="6" t="str">
        <f t="shared" si="45"/>
        <v>'https://fnbr.co/outfit/astro-jack'</v>
      </c>
    </row>
    <row r="2917" spans="1:2" x14ac:dyDescent="0.25">
      <c r="A2917" s="6" t="s">
        <v>3099</v>
      </c>
      <c r="B2917" s="6" t="str">
        <f t="shared" si="45"/>
        <v>'https://fnbr.co/loading/astrothunder'</v>
      </c>
    </row>
    <row r="2918" spans="1:2" x14ac:dyDescent="0.25">
      <c r="A2918" s="6" t="s">
        <v>3100</v>
      </c>
      <c r="B2918" s="6" t="str">
        <f t="shared" si="45"/>
        <v>'https://fnbr.co/loading/astrowild'</v>
      </c>
    </row>
    <row r="2919" spans="1:2" x14ac:dyDescent="0.25">
      <c r="A2919" s="6" t="s">
        <v>3101</v>
      </c>
      <c r="B2919" s="6" t="str">
        <f t="shared" si="45"/>
        <v>'https://fnbr.co/outfit/bruno-mars'</v>
      </c>
    </row>
    <row r="2920" spans="1:2" x14ac:dyDescent="0.25">
      <c r="A2920" s="6" t="s">
        <v>3102</v>
      </c>
      <c r="B2920" s="6" t="str">
        <f t="shared" si="45"/>
        <v>'https://fnbr.co/outfit/bugha'</v>
      </c>
    </row>
    <row r="2921" spans="1:2" x14ac:dyDescent="0.25">
      <c r="A2921" s="6" t="s">
        <v>3103</v>
      </c>
      <c r="B2921" s="6" t="str">
        <f t="shared" si="45"/>
        <v>'https://fnbr.co/outfit/chica'</v>
      </c>
    </row>
    <row r="2922" spans="1:2" x14ac:dyDescent="0.25">
      <c r="A2922" s="6" t="s">
        <v>3104</v>
      </c>
      <c r="B2922" s="6" t="str">
        <f t="shared" si="45"/>
        <v>'https://fnbr.co/outfit/chloe-kim'</v>
      </c>
    </row>
    <row r="2923" spans="1:2" x14ac:dyDescent="0.25">
      <c r="A2923" s="6" t="s">
        <v>3105</v>
      </c>
      <c r="B2923" s="6" t="str">
        <f t="shared" si="45"/>
        <v>'https://fnbr.co/loading/cosmic-revolution'</v>
      </c>
    </row>
    <row r="2924" spans="1:2" x14ac:dyDescent="0.25">
      <c r="A2924" s="6" t="s">
        <v>3106</v>
      </c>
      <c r="B2924" s="6" t="str">
        <f t="shared" si="45"/>
        <v>'https://fnbr.co/loading/courts-in-session'</v>
      </c>
    </row>
    <row r="2925" spans="1:2" x14ac:dyDescent="0.25">
      <c r="A2925" s="6" t="s">
        <v>3107</v>
      </c>
      <c r="B2925" s="6" t="str">
        <f t="shared" si="45"/>
        <v>'https://fnbr.co/outfit/dark-priestess-naomi'</v>
      </c>
    </row>
    <row r="2926" spans="1:2" x14ac:dyDescent="0.25">
      <c r="A2926" s="6" t="s">
        <v>3108</v>
      </c>
      <c r="B2926" s="6" t="str">
        <f t="shared" si="45"/>
        <v>'https://fnbr.co/outfit/harry-kane'</v>
      </c>
    </row>
    <row r="2927" spans="1:2" x14ac:dyDescent="0.25">
      <c r="A2927" s="6" t="s">
        <v>3109</v>
      </c>
      <c r="B2927" s="6" t="str">
        <f t="shared" si="45"/>
        <v>'https://fnbr.co/outfit/j-balvin'</v>
      </c>
    </row>
    <row r="2928" spans="1:2" x14ac:dyDescent="0.25">
      <c r="A2928" s="6" t="s">
        <v>3110</v>
      </c>
      <c r="B2928" s="6" t="str">
        <f t="shared" si="45"/>
        <v>'https://fnbr.co/outfit/lachlan'</v>
      </c>
    </row>
    <row r="2929" spans="1:2" x14ac:dyDescent="0.25">
      <c r="A2929" s="6" t="s">
        <v>3111</v>
      </c>
      <c r="B2929" s="6" t="str">
        <f t="shared" si="45"/>
        <v>'https://fnbr.co/outfit/lazarbeam'</v>
      </c>
    </row>
    <row r="2930" spans="1:2" x14ac:dyDescent="0.25">
      <c r="A2930" s="6" t="s">
        <v>3112</v>
      </c>
      <c r="B2930" s="6" t="str">
        <f t="shared" si="45"/>
        <v>'https://fnbr.co/outfit/lebron-james'</v>
      </c>
    </row>
    <row r="2931" spans="1:2" x14ac:dyDescent="0.25">
      <c r="A2931" s="6" t="s">
        <v>3113</v>
      </c>
      <c r="B2931" s="6" t="str">
        <f t="shared" si="45"/>
        <v>'https://fnbr.co/outfit/loserfruit'</v>
      </c>
    </row>
    <row r="2932" spans="1:2" x14ac:dyDescent="0.25">
      <c r="A2932" s="6" t="s">
        <v>3114</v>
      </c>
      <c r="B2932" s="6" t="str">
        <f t="shared" si="45"/>
        <v>'https://fnbr.co/outfit/mahomes-saucy-style'</v>
      </c>
    </row>
    <row r="2933" spans="1:2" x14ac:dyDescent="0.25">
      <c r="A2933" s="6" t="s">
        <v>3115</v>
      </c>
      <c r="B2933" s="6" t="str">
        <f t="shared" si="45"/>
        <v>'https://fnbr.co/outfit/major-lazer'</v>
      </c>
    </row>
    <row r="2934" spans="1:2" x14ac:dyDescent="0.25">
      <c r="A2934" s="6" t="s">
        <v>3116</v>
      </c>
      <c r="B2934" s="6" t="str">
        <f t="shared" si="45"/>
        <v>'https://fnbr.co/outfit/marco-reus'</v>
      </c>
    </row>
    <row r="2935" spans="1:2" x14ac:dyDescent="0.25">
      <c r="A2935" s="6" t="s">
        <v>3117</v>
      </c>
      <c r="B2935" s="6" t="str">
        <f t="shared" si="45"/>
        <v>'https://fnbr.co/outfit/marsha'</v>
      </c>
    </row>
    <row r="2936" spans="1:2" x14ac:dyDescent="0.25">
      <c r="A2936" s="6" t="s">
        <v>3118</v>
      </c>
      <c r="B2936" s="6" t="str">
        <f t="shared" si="45"/>
        <v>'https://fnbr.co/outfit/marshinobi'</v>
      </c>
    </row>
    <row r="2937" spans="1:2" x14ac:dyDescent="0.25">
      <c r="A2937" s="6" t="s">
        <v>3119</v>
      </c>
      <c r="B2937" s="6" t="str">
        <f t="shared" si="45"/>
        <v>'https://fnbr.co/loading/marshmello'</v>
      </c>
    </row>
    <row r="2938" spans="1:2" x14ac:dyDescent="0.25">
      <c r="A2938" s="6" t="s">
        <v>3120</v>
      </c>
      <c r="B2938" s="6" t="str">
        <f t="shared" si="45"/>
        <v>'https://fnbr.co/outfit/marshmello'</v>
      </c>
    </row>
    <row r="2939" spans="1:2" x14ac:dyDescent="0.25">
      <c r="A2939" s="6" t="s">
        <v>3121</v>
      </c>
      <c r="B2939" s="6" t="str">
        <f t="shared" si="45"/>
        <v>'https://fnbr.co/loading/matador'</v>
      </c>
    </row>
    <row r="2940" spans="1:2" x14ac:dyDescent="0.25">
      <c r="A2940" s="6" t="s">
        <v>3122</v>
      </c>
      <c r="B2940" s="6" t="str">
        <f t="shared" si="45"/>
        <v>'https://fnbr.co/outfit/naomi-osaka'</v>
      </c>
    </row>
    <row r="2941" spans="1:2" x14ac:dyDescent="0.25">
      <c r="A2941" s="6" t="s">
        <v>3123</v>
      </c>
      <c r="B2941" s="6" t="str">
        <f t="shared" si="45"/>
        <v>'https://fnbr.co/outfit/neymar-jr'</v>
      </c>
    </row>
    <row r="2942" spans="1:2" x14ac:dyDescent="0.25">
      <c r="A2942" s="6" t="s">
        <v>3124</v>
      </c>
      <c r="B2942" s="6" t="str">
        <f t="shared" si="45"/>
        <v>'https://fnbr.co/outfit/ninja'</v>
      </c>
    </row>
    <row r="2943" spans="1:2" x14ac:dyDescent="0.25">
      <c r="A2943" s="6" t="s">
        <v>3125</v>
      </c>
      <c r="B2943" s="6" t="str">
        <f t="shared" si="45"/>
        <v>'https://fnbr.co/loading/nunbolas-flight'</v>
      </c>
    </row>
    <row r="2944" spans="1:2" x14ac:dyDescent="0.25">
      <c r="A2944" s="6" t="s">
        <v>3126</v>
      </c>
      <c r="B2944" s="6" t="str">
        <f t="shared" si="45"/>
        <v>'https://fnbr.co/loading/oni-ascension'</v>
      </c>
    </row>
    <row r="2945" spans="1:2" x14ac:dyDescent="0.25">
      <c r="A2945" s="6" t="s">
        <v>3127</v>
      </c>
      <c r="B2945" s="6" t="str">
        <f t="shared" si="45"/>
        <v>'https://fnbr.co/outfit/patrick-mahomes'</v>
      </c>
    </row>
    <row r="2946" spans="1:2" x14ac:dyDescent="0.25">
      <c r="A2946" s="6" t="s">
        <v>3128</v>
      </c>
      <c r="B2946" s="6" t="str">
        <f t="shared" si="45"/>
        <v>'https://fnbr.co/outfit/spacefarer-ariana-grande'</v>
      </c>
    </row>
    <row r="2947" spans="1:2" x14ac:dyDescent="0.25">
      <c r="A2947" s="6" t="s">
        <v>3129</v>
      </c>
      <c r="B2947" s="6" t="str">
        <f t="shared" ref="B2947:B3010" si="46">"'"&amp;A2947&amp;"'"</f>
        <v>'https://fnbr.co/outfit/sypherpk'</v>
      </c>
    </row>
    <row r="2948" spans="1:2" x14ac:dyDescent="0.25">
      <c r="A2948" s="6" t="s">
        <v>3130</v>
      </c>
      <c r="B2948" s="6" t="str">
        <f t="shared" si="46"/>
        <v>'https://fnbr.co/outfit/thegrefg'</v>
      </c>
    </row>
    <row r="2949" spans="1:2" x14ac:dyDescent="0.25">
      <c r="A2949" s="6" t="s">
        <v>3131</v>
      </c>
      <c r="B2949" s="6" t="str">
        <f t="shared" si="46"/>
        <v>'https://fnbr.co/outfit/travis-scott'</v>
      </c>
    </row>
    <row r="2950" spans="1:2" x14ac:dyDescent="0.25">
      <c r="A2950" s="6" t="s">
        <v>3132</v>
      </c>
      <c r="B2950" s="6" t="str">
        <f t="shared" si="46"/>
        <v>'https://fnbr.co/outfit/tune-squad-lebron'</v>
      </c>
    </row>
    <row r="2951" spans="1:2" x14ac:dyDescent="0.25">
      <c r="A2951" s="6" t="s">
        <v>3133</v>
      </c>
      <c r="B2951" s="6" t="str">
        <f t="shared" si="46"/>
        <v>'https://fnbr.co/outfit/big-chuggus'</v>
      </c>
    </row>
    <row r="2952" spans="1:2" x14ac:dyDescent="0.25">
      <c r="A2952" s="6" t="s">
        <v>3134</v>
      </c>
      <c r="B2952" s="6" t="str">
        <f t="shared" si="46"/>
        <v>'https://fnbr.co/outfit/professor-slurpo'</v>
      </c>
    </row>
    <row r="2953" spans="1:2" x14ac:dyDescent="0.25">
      <c r="A2953" s="6" t="s">
        <v>3135</v>
      </c>
      <c r="B2953" s="6" t="str">
        <f t="shared" si="46"/>
        <v>'https://fnbr.co/outfit/rippley-vs-sludge'</v>
      </c>
    </row>
    <row r="2954" spans="1:2" x14ac:dyDescent="0.25">
      <c r="A2954" s="6" t="s">
        <v>3136</v>
      </c>
      <c r="B2954" s="6" t="str">
        <f t="shared" si="46"/>
        <v>'https://fnbr.co/outfit/slurp-bandolette'</v>
      </c>
    </row>
    <row r="2955" spans="1:2" x14ac:dyDescent="0.25">
      <c r="A2955" s="6" t="s">
        <v>3137</v>
      </c>
      <c r="B2955" s="6" t="str">
        <f t="shared" si="46"/>
        <v>'https://fnbr.co/outfit/slurp-jonesy'</v>
      </c>
    </row>
    <row r="2956" spans="1:2" x14ac:dyDescent="0.25">
      <c r="A2956" s="6" t="s">
        <v>3138</v>
      </c>
      <c r="B2956" s="6" t="str">
        <f t="shared" si="46"/>
        <v>'https://fnbr.co/outfit/slurp-leviathan'</v>
      </c>
    </row>
    <row r="2957" spans="1:2" x14ac:dyDescent="0.25">
      <c r="A2957" s="6" t="s">
        <v>3139</v>
      </c>
      <c r="B2957" s="6" t="str">
        <f t="shared" si="46"/>
        <v>'https://fnbr.co/outfit/slurpentine'</v>
      </c>
    </row>
    <row r="2958" spans="1:2" x14ac:dyDescent="0.25">
      <c r="A2958" s="6" t="s">
        <v>3140</v>
      </c>
      <c r="B2958" s="6" t="str">
        <f t="shared" si="46"/>
        <v>'https://fnbr.co/outfit/mecha-team-shadow'</v>
      </c>
    </row>
    <row r="2959" spans="1:2" x14ac:dyDescent="0.25">
      <c r="A2959" s="6" t="s">
        <v>3141</v>
      </c>
      <c r="B2959" s="6" t="str">
        <f t="shared" si="46"/>
        <v>'https://fnbr.co/outfit/monarch'</v>
      </c>
    </row>
    <row r="2960" spans="1:2" x14ac:dyDescent="0.25">
      <c r="A2960" s="6" t="s">
        <v>3142</v>
      </c>
      <c r="B2960" s="6" t="str">
        <f t="shared" si="46"/>
        <v>'https://fnbr.co/outfit/nite-gunner'</v>
      </c>
    </row>
    <row r="2961" spans="1:2" x14ac:dyDescent="0.25">
      <c r="A2961" s="6" t="s">
        <v>3143</v>
      </c>
      <c r="B2961" s="6" t="str">
        <f t="shared" si="46"/>
        <v>'https://fnbr.co/outfit/perfect-shadow'</v>
      </c>
    </row>
    <row r="2962" spans="1:2" x14ac:dyDescent="0.25">
      <c r="A2962" s="6" t="s">
        <v>3144</v>
      </c>
      <c r="B2962" s="6" t="str">
        <f t="shared" si="46"/>
        <v>'https://fnbr.co/outfit/ruby-shadows'</v>
      </c>
    </row>
    <row r="2963" spans="1:2" x14ac:dyDescent="0.25">
      <c r="A2963" s="6" t="s">
        <v>3145</v>
      </c>
      <c r="B2963" s="6" t="str">
        <f t="shared" si="46"/>
        <v>'https://fnbr.co/outfit/shadow-archetype'</v>
      </c>
    </row>
    <row r="2964" spans="1:2" x14ac:dyDescent="0.25">
      <c r="A2964" s="6" t="s">
        <v>3146</v>
      </c>
      <c r="B2964" s="6" t="str">
        <f t="shared" si="46"/>
        <v>'https://fnbr.co/outfit/shadow-ark'</v>
      </c>
    </row>
    <row r="2965" spans="1:2" x14ac:dyDescent="0.25">
      <c r="A2965" s="6" t="s">
        <v>3147</v>
      </c>
      <c r="B2965" s="6" t="str">
        <f t="shared" si="46"/>
        <v>'https://fnbr.co/outfit/shadow-skully'</v>
      </c>
    </row>
    <row r="2966" spans="1:2" x14ac:dyDescent="0.25">
      <c r="A2966" s="6" t="s">
        <v>3148</v>
      </c>
      <c r="B2966" s="6" t="str">
        <f t="shared" si="46"/>
        <v>'https://fnbr.co/outfit/shadowbird'</v>
      </c>
    </row>
    <row r="2967" spans="1:2" x14ac:dyDescent="0.25">
      <c r="A2967" s="6" t="s">
        <v>3149</v>
      </c>
      <c r="B2967" s="6" t="str">
        <f t="shared" si="46"/>
        <v>'https://fnbr.co/outfit/8-ball-vs-scratch'</v>
      </c>
    </row>
    <row r="2968" spans="1:2" x14ac:dyDescent="0.25">
      <c r="A2968" s="6" t="s">
        <v>3150</v>
      </c>
      <c r="B2968" s="6" t="str">
        <f t="shared" si="46"/>
        <v>'https://fnbr.co/outfit/abstrakt'</v>
      </c>
    </row>
    <row r="2969" spans="1:2" x14ac:dyDescent="0.25">
      <c r="A2969" s="6" t="s">
        <v>3151</v>
      </c>
      <c r="B2969" s="6" t="str">
        <f t="shared" si="46"/>
        <v>'https://fnbr.co/outfit/abyss'</v>
      </c>
    </row>
    <row r="2970" spans="1:2" x14ac:dyDescent="0.25">
      <c r="A2970" s="6" t="s">
        <v>3152</v>
      </c>
      <c r="B2970" s="6" t="str">
        <f t="shared" si="46"/>
        <v>'https://fnbr.co/outfit/adira'</v>
      </c>
    </row>
    <row r="2971" spans="1:2" x14ac:dyDescent="0.25">
      <c r="A2971" s="6" t="s">
        <v>3153</v>
      </c>
      <c r="B2971" s="6" t="str">
        <f t="shared" si="46"/>
        <v>'https://fnbr.co/outfit/aerobic-assassin'</v>
      </c>
    </row>
    <row r="2972" spans="1:2" x14ac:dyDescent="0.25">
      <c r="A2972" s="6" t="s">
        <v>3154</v>
      </c>
      <c r="B2972" s="6" t="str">
        <f t="shared" si="46"/>
        <v>'https://fnbr.co/outfit/aftermath'</v>
      </c>
    </row>
    <row r="2973" spans="1:2" x14ac:dyDescent="0.25">
      <c r="A2973" s="6" t="s">
        <v>3155</v>
      </c>
      <c r="B2973" s="6" t="str">
        <f t="shared" si="46"/>
        <v>'https://fnbr.co/outfit/agent-jones'</v>
      </c>
    </row>
    <row r="2974" spans="1:2" x14ac:dyDescent="0.25">
      <c r="A2974" s="6" t="s">
        <v>3156</v>
      </c>
      <c r="B2974" s="6" t="str">
        <f t="shared" si="46"/>
        <v>'https://fnbr.co/outfit/agent-peely'</v>
      </c>
    </row>
    <row r="2975" spans="1:2" x14ac:dyDescent="0.25">
      <c r="A2975" s="6" t="s">
        <v>3157</v>
      </c>
      <c r="B2975" s="6" t="str">
        <f t="shared" si="46"/>
        <v>'https://fnbr.co/outfit/alpine-ace'</v>
      </c>
    </row>
    <row r="2976" spans="1:2" x14ac:dyDescent="0.25">
      <c r="A2976" s="6" t="s">
        <v>3158</v>
      </c>
      <c r="B2976" s="6" t="str">
        <f t="shared" si="46"/>
        <v>'https://fnbr.co/outfit/alpine-ace-can'</v>
      </c>
    </row>
    <row r="2977" spans="1:2" x14ac:dyDescent="0.25">
      <c r="A2977" s="6" t="s">
        <v>3159</v>
      </c>
      <c r="B2977" s="6" t="str">
        <f t="shared" si="46"/>
        <v>'https://fnbr.co/outfit/alpine-ace-chn'</v>
      </c>
    </row>
    <row r="2978" spans="1:2" x14ac:dyDescent="0.25">
      <c r="A2978" s="6" t="s">
        <v>3160</v>
      </c>
      <c r="B2978" s="6" t="str">
        <f t="shared" si="46"/>
        <v>'https://fnbr.co/outfit/alpine-ace-fra'</v>
      </c>
    </row>
    <row r="2979" spans="1:2" x14ac:dyDescent="0.25">
      <c r="A2979" s="6" t="s">
        <v>3161</v>
      </c>
      <c r="B2979" s="6" t="str">
        <f t="shared" si="46"/>
        <v>'https://fnbr.co/outfit/alpine-ace-gbr'</v>
      </c>
    </row>
    <row r="2980" spans="1:2" x14ac:dyDescent="0.25">
      <c r="A2980" s="6" t="s">
        <v>3162</v>
      </c>
      <c r="B2980" s="6" t="str">
        <f t="shared" si="46"/>
        <v>'https://fnbr.co/outfit/alpine-ace-ger'</v>
      </c>
    </row>
    <row r="2981" spans="1:2" x14ac:dyDescent="0.25">
      <c r="A2981" s="6" t="s">
        <v>3163</v>
      </c>
      <c r="B2981" s="6" t="str">
        <f t="shared" si="46"/>
        <v>'https://fnbr.co/outfit/alpine-ace-kor'</v>
      </c>
    </row>
    <row r="2982" spans="1:2" x14ac:dyDescent="0.25">
      <c r="A2982" s="6" t="s">
        <v>3164</v>
      </c>
      <c r="B2982" s="6" t="str">
        <f t="shared" si="46"/>
        <v>'https://fnbr.co/outfit/alpine-ace-usa'</v>
      </c>
    </row>
    <row r="2983" spans="1:2" x14ac:dyDescent="0.25">
      <c r="A2983" s="6" t="s">
        <v>3165</v>
      </c>
      <c r="B2983" s="6" t="str">
        <f t="shared" si="46"/>
        <v>'https://fnbr.co/outfit/alto'</v>
      </c>
    </row>
    <row r="2984" spans="1:2" x14ac:dyDescent="0.25">
      <c r="A2984" s="6" t="s">
        <v>3166</v>
      </c>
      <c r="B2984" s="6" t="str">
        <f t="shared" si="46"/>
        <v>'https://fnbr.co/outfit/andre'</v>
      </c>
    </row>
    <row r="2985" spans="1:2" x14ac:dyDescent="0.25">
      <c r="A2985" s="6" t="s">
        <v>3167</v>
      </c>
      <c r="B2985" s="6" t="str">
        <f t="shared" si="46"/>
        <v>'https://fnbr.co/outfit/antheia'</v>
      </c>
    </row>
    <row r="2986" spans="1:2" x14ac:dyDescent="0.25">
      <c r="A2986" s="6" t="s">
        <v>3168</v>
      </c>
      <c r="B2986" s="6" t="str">
        <f t="shared" si="46"/>
        <v>'https://fnbr.co/outfit/arachne-couture'</v>
      </c>
    </row>
    <row r="2987" spans="1:2" x14ac:dyDescent="0.25">
      <c r="A2987" s="6" t="s">
        <v>3169</v>
      </c>
      <c r="B2987" s="6" t="str">
        <f t="shared" si="46"/>
        <v>'https://fnbr.co/outfit/archetype'</v>
      </c>
    </row>
    <row r="2988" spans="1:2" x14ac:dyDescent="0.25">
      <c r="A2988" s="6" t="s">
        <v>3170</v>
      </c>
      <c r="B2988" s="6" t="str">
        <f t="shared" si="46"/>
        <v>'https://fnbr.co/outfit/ash-williams'</v>
      </c>
    </row>
    <row r="2989" spans="1:2" x14ac:dyDescent="0.25">
      <c r="A2989" s="6" t="s">
        <v>3171</v>
      </c>
      <c r="B2989" s="6" t="str">
        <f t="shared" si="46"/>
        <v>'https://fnbr.co/outfit/astra'</v>
      </c>
    </row>
    <row r="2990" spans="1:2" x14ac:dyDescent="0.25">
      <c r="A2990" s="6" t="s">
        <v>3172</v>
      </c>
      <c r="B2990" s="6" t="str">
        <f t="shared" si="46"/>
        <v>'https://fnbr.co/outfit/astro-assassin'</v>
      </c>
    </row>
    <row r="2991" spans="1:2" x14ac:dyDescent="0.25">
      <c r="A2991" s="6" t="s">
        <v>3173</v>
      </c>
      <c r="B2991" s="6" t="str">
        <f t="shared" si="46"/>
        <v>'https://fnbr.co/outfit/ava'</v>
      </c>
    </row>
    <row r="2992" spans="1:2" x14ac:dyDescent="0.25">
      <c r="A2992" s="6" t="s">
        <v>3174</v>
      </c>
      <c r="B2992" s="6" t="str">
        <f t="shared" si="46"/>
        <v>'https://fnbr.co/outfit/bandolier'</v>
      </c>
    </row>
    <row r="2993" spans="1:2" x14ac:dyDescent="0.25">
      <c r="A2993" s="6" t="s">
        <v>3175</v>
      </c>
      <c r="B2993" s="6" t="str">
        <f t="shared" si="46"/>
        <v>'https://fnbr.co/outfit/bao-bros'</v>
      </c>
    </row>
    <row r="2994" spans="1:2" x14ac:dyDescent="0.25">
      <c r="A2994" s="6" t="s">
        <v>3176</v>
      </c>
      <c r="B2994" s="6" t="str">
        <f t="shared" si="46"/>
        <v>'https://fnbr.co/outfit/bash'</v>
      </c>
    </row>
    <row r="2995" spans="1:2" x14ac:dyDescent="0.25">
      <c r="A2995" s="6" t="s">
        <v>3177</v>
      </c>
      <c r="B2995" s="6" t="str">
        <f t="shared" si="46"/>
        <v>'https://fnbr.co/outfit/battlehawk'</v>
      </c>
    </row>
    <row r="2996" spans="1:2" x14ac:dyDescent="0.25">
      <c r="A2996" s="6" t="s">
        <v>3178</v>
      </c>
      <c r="B2996" s="6" t="str">
        <f t="shared" si="46"/>
        <v>'https://fnbr.co/outfit/beastmode'</v>
      </c>
    </row>
    <row r="2997" spans="1:2" x14ac:dyDescent="0.25">
      <c r="A2997" s="6" t="s">
        <v>3179</v>
      </c>
      <c r="B2997" s="6" t="str">
        <f t="shared" si="46"/>
        <v>'https://fnbr.co/outfit/beef-boss'</v>
      </c>
    </row>
    <row r="2998" spans="1:2" x14ac:dyDescent="0.25">
      <c r="A2998" s="6" t="s">
        <v>3180</v>
      </c>
      <c r="B2998" s="6" t="str">
        <f t="shared" si="46"/>
        <v>'https://fnbr.co/outfit/beerus'</v>
      </c>
    </row>
    <row r="2999" spans="1:2" x14ac:dyDescent="0.25">
      <c r="A2999" s="6" t="s">
        <v>3181</v>
      </c>
      <c r="B2999" s="6" t="str">
        <f t="shared" si="46"/>
        <v>'https://fnbr.co/outfit/big-mouth'</v>
      </c>
    </row>
    <row r="3000" spans="1:2" x14ac:dyDescent="0.25">
      <c r="A3000" s="6" t="s">
        <v>3182</v>
      </c>
      <c r="B3000" s="6" t="str">
        <f t="shared" si="46"/>
        <v>'https://fnbr.co/outfit/blacklight'</v>
      </c>
    </row>
    <row r="3001" spans="1:2" x14ac:dyDescent="0.25">
      <c r="A3001" s="6" t="s">
        <v>3183</v>
      </c>
      <c r="B3001" s="6" t="str">
        <f t="shared" si="46"/>
        <v>'https://fnbr.co/outfit/blitz'</v>
      </c>
    </row>
    <row r="3002" spans="1:2" x14ac:dyDescent="0.25">
      <c r="A3002" s="6" t="s">
        <v>3184</v>
      </c>
      <c r="B3002" s="6" t="str">
        <f t="shared" si="46"/>
        <v>'https://fnbr.co/outfit/blitz-brigade'</v>
      </c>
    </row>
    <row r="3003" spans="1:2" x14ac:dyDescent="0.25">
      <c r="A3003" s="6" t="s">
        <v>3185</v>
      </c>
      <c r="B3003" s="6" t="str">
        <f t="shared" si="46"/>
        <v>'https://fnbr.co/outfit/bloom'</v>
      </c>
    </row>
    <row r="3004" spans="1:2" x14ac:dyDescent="0.25">
      <c r="A3004" s="6" t="s">
        <v>3186</v>
      </c>
      <c r="B3004" s="6" t="str">
        <f t="shared" si="46"/>
        <v>'https://fnbr.co/outfit/blue-striker'</v>
      </c>
    </row>
    <row r="3005" spans="1:2" x14ac:dyDescent="0.25">
      <c r="A3005" s="6" t="s">
        <v>3187</v>
      </c>
      <c r="B3005" s="6" t="str">
        <f t="shared" si="46"/>
        <v>'https://fnbr.co/outfit/bone-boss'</v>
      </c>
    </row>
    <row r="3006" spans="1:2" x14ac:dyDescent="0.25">
      <c r="A3006" s="6" t="s">
        <v>3188</v>
      </c>
      <c r="B3006" s="6" t="str">
        <f t="shared" si="46"/>
        <v>'https://fnbr.co/outfit/bone-ravage'</v>
      </c>
    </row>
    <row r="3007" spans="1:2" x14ac:dyDescent="0.25">
      <c r="A3007" s="6" t="s">
        <v>3189</v>
      </c>
      <c r="B3007" s="6" t="str">
        <f t="shared" si="46"/>
        <v>'https://fnbr.co/outfit/bone-wasp'</v>
      </c>
    </row>
    <row r="3008" spans="1:2" x14ac:dyDescent="0.25">
      <c r="A3008" s="6" t="s">
        <v>3190</v>
      </c>
      <c r="B3008" s="6" t="str">
        <f t="shared" si="46"/>
        <v>'https://fnbr.co/outfit/bonehead'</v>
      </c>
    </row>
    <row r="3009" spans="1:2" x14ac:dyDescent="0.25">
      <c r="A3009" s="6" t="s">
        <v>3191</v>
      </c>
      <c r="B3009" s="6" t="str">
        <f t="shared" si="46"/>
        <v>'https://fnbr.co/outfit/boo-lastoff'</v>
      </c>
    </row>
    <row r="3010" spans="1:2" x14ac:dyDescent="0.25">
      <c r="A3010" s="6" t="s">
        <v>3192</v>
      </c>
      <c r="B3010" s="6" t="str">
        <f t="shared" si="46"/>
        <v>'https://fnbr.co/outfit/breakaway'</v>
      </c>
    </row>
    <row r="3011" spans="1:2" x14ac:dyDescent="0.25">
      <c r="A3011" s="6" t="s">
        <v>3193</v>
      </c>
      <c r="B3011" s="6" t="str">
        <f t="shared" ref="B3011:B3074" si="47">"'"&amp;A3011&amp;"'"</f>
        <v>'https://fnbr.co/outfit/brite-gunner'</v>
      </c>
    </row>
    <row r="3012" spans="1:2" x14ac:dyDescent="0.25">
      <c r="A3012" s="6" t="s">
        <v>3194</v>
      </c>
      <c r="B3012" s="6" t="str">
        <f t="shared" si="47"/>
        <v>'https://fnbr.co/outfit/britestorm-bomber'</v>
      </c>
    </row>
    <row r="3013" spans="1:2" x14ac:dyDescent="0.25">
      <c r="A3013" s="6" t="s">
        <v>3195</v>
      </c>
      <c r="B3013" s="6" t="str">
        <f t="shared" si="47"/>
        <v>'https://fnbr.co/outfit/brutus'</v>
      </c>
    </row>
    <row r="3014" spans="1:2" x14ac:dyDescent="0.25">
      <c r="A3014" s="6" t="s">
        <v>3196</v>
      </c>
      <c r="B3014" s="6" t="str">
        <f t="shared" si="47"/>
        <v>'https://fnbr.co/outfit/bun-bun'</v>
      </c>
    </row>
    <row r="3015" spans="1:2" x14ac:dyDescent="0.25">
      <c r="A3015" s="6" t="s">
        <v>3197</v>
      </c>
      <c r="B3015" s="6" t="str">
        <f t="shared" si="47"/>
        <v>'https://fnbr.co/outfit/bunker-jonesy'</v>
      </c>
    </row>
    <row r="3016" spans="1:2" x14ac:dyDescent="0.25">
      <c r="A3016" s="6" t="s">
        <v>3198</v>
      </c>
      <c r="B3016" s="6" t="str">
        <f t="shared" si="47"/>
        <v>'https://fnbr.co/outfit/bunny-brawler'</v>
      </c>
    </row>
    <row r="3017" spans="1:2" x14ac:dyDescent="0.25">
      <c r="A3017" s="6" t="s">
        <v>3199</v>
      </c>
      <c r="B3017" s="6" t="str">
        <f t="shared" si="47"/>
        <v>'https://fnbr.co/outfit/bunnywolf'</v>
      </c>
    </row>
    <row r="3018" spans="1:2" x14ac:dyDescent="0.25">
      <c r="A3018" s="6" t="s">
        <v>3200</v>
      </c>
      <c r="B3018" s="6" t="str">
        <f t="shared" si="47"/>
        <v>'https://fnbr.co/outfit/burnout'</v>
      </c>
    </row>
    <row r="3019" spans="1:2" x14ac:dyDescent="0.25">
      <c r="A3019" s="6" t="s">
        <v>3201</v>
      </c>
      <c r="B3019" s="6" t="str">
        <f t="shared" si="47"/>
        <v>'https://fnbr.co/outfit/buzzer-beater'</v>
      </c>
    </row>
    <row r="3020" spans="1:2" x14ac:dyDescent="0.25">
      <c r="A3020" s="6" t="s">
        <v>3202</v>
      </c>
      <c r="B3020" s="6" t="str">
        <f t="shared" si="47"/>
        <v>'https://fnbr.co/outfit/bytes'</v>
      </c>
    </row>
    <row r="3021" spans="1:2" x14ac:dyDescent="0.25">
      <c r="A3021" s="6" t="s">
        <v>3203</v>
      </c>
      <c r="B3021" s="6" t="str">
        <f t="shared" si="47"/>
        <v>'https://fnbr.co/outfit/cameo-vs-chic'</v>
      </c>
    </row>
    <row r="3022" spans="1:2" x14ac:dyDescent="0.25">
      <c r="A3022" s="6" t="s">
        <v>3204</v>
      </c>
      <c r="B3022" s="6" t="str">
        <f t="shared" si="47"/>
        <v>'https://fnbr.co/outfit/candyman'</v>
      </c>
    </row>
    <row r="3023" spans="1:2" x14ac:dyDescent="0.25">
      <c r="A3023" s="6" t="s">
        <v>3205</v>
      </c>
      <c r="B3023" s="6" t="str">
        <f t="shared" si="47"/>
        <v>'https://fnbr.co/outfit/castor'</v>
      </c>
    </row>
    <row r="3024" spans="1:2" x14ac:dyDescent="0.25">
      <c r="A3024" s="6" t="s">
        <v>3206</v>
      </c>
      <c r="B3024" s="6" t="str">
        <f t="shared" si="47"/>
        <v>'https://fnbr.co/outfit/catrina'</v>
      </c>
    </row>
    <row r="3025" spans="1:2" x14ac:dyDescent="0.25">
      <c r="A3025" s="6" t="s">
        <v>3207</v>
      </c>
      <c r="B3025" s="6" t="str">
        <f t="shared" si="47"/>
        <v>'https://fnbr.co/outfit/chani'</v>
      </c>
    </row>
    <row r="3026" spans="1:2" x14ac:dyDescent="0.25">
      <c r="A3026" s="6" t="s">
        <v>3208</v>
      </c>
      <c r="B3026" s="6" t="str">
        <f t="shared" si="47"/>
        <v>'https://fnbr.co/outfit/chaos-agent'</v>
      </c>
    </row>
    <row r="3027" spans="1:2" x14ac:dyDescent="0.25">
      <c r="A3027" s="6" t="s">
        <v>3209</v>
      </c>
      <c r="B3027" s="6" t="str">
        <f t="shared" si="47"/>
        <v>'https://fnbr.co/outfit/chaos-double-agent'</v>
      </c>
    </row>
    <row r="3028" spans="1:2" x14ac:dyDescent="0.25">
      <c r="A3028" s="6" t="s">
        <v>3210</v>
      </c>
      <c r="B3028" s="6" t="str">
        <f t="shared" si="47"/>
        <v>'https://fnbr.co/outfit/chaos-origins'</v>
      </c>
    </row>
    <row r="3029" spans="1:2" x14ac:dyDescent="0.25">
      <c r="A3029" s="6" t="s">
        <v>3211</v>
      </c>
      <c r="B3029" s="6" t="str">
        <f t="shared" si="47"/>
        <v>'https://fnbr.co/outfit/charlotte'</v>
      </c>
    </row>
    <row r="3030" spans="1:2" x14ac:dyDescent="0.25">
      <c r="A3030" s="6" t="s">
        <v>3212</v>
      </c>
      <c r="B3030" s="6" t="str">
        <f t="shared" si="47"/>
        <v>'https://fnbr.co/outfit/chic-commodore'</v>
      </c>
    </row>
    <row r="3031" spans="1:2" x14ac:dyDescent="0.25">
      <c r="A3031" s="6" t="s">
        <v>3213</v>
      </c>
      <c r="B3031" s="6" t="str">
        <f t="shared" si="47"/>
        <v>'https://fnbr.co/outfit/chief-hopper'</v>
      </c>
    </row>
    <row r="3032" spans="1:2" x14ac:dyDescent="0.25">
      <c r="A3032" s="6" t="s">
        <v>3214</v>
      </c>
      <c r="B3032" s="6" t="str">
        <f t="shared" si="47"/>
        <v>'https://fnbr.co/outfit/chloe-frazer'</v>
      </c>
    </row>
    <row r="3033" spans="1:2" x14ac:dyDescent="0.25">
      <c r="A3033" s="6" t="s">
        <v>3215</v>
      </c>
      <c r="B3033" s="6" t="str">
        <f t="shared" si="47"/>
        <v>'https://fnbr.co/outfit/cloaked-shadow'</v>
      </c>
    </row>
    <row r="3034" spans="1:2" x14ac:dyDescent="0.25">
      <c r="A3034" s="6" t="s">
        <v>3216</v>
      </c>
      <c r="B3034" s="6" t="str">
        <f t="shared" si="47"/>
        <v>'https://fnbr.co/outfit/cloaked-star'</v>
      </c>
    </row>
    <row r="3035" spans="1:2" x14ac:dyDescent="0.25">
      <c r="A3035" s="6" t="s">
        <v>3217</v>
      </c>
      <c r="B3035" s="6" t="str">
        <f t="shared" si="47"/>
        <v>'https://fnbr.co/outfit/cloud-striker'</v>
      </c>
    </row>
    <row r="3036" spans="1:2" x14ac:dyDescent="0.25">
      <c r="A3036" s="6" t="s">
        <v>3218</v>
      </c>
      <c r="B3036" s="6" t="str">
        <f t="shared" si="47"/>
        <v>'https://fnbr.co/outfit/cluck'</v>
      </c>
    </row>
    <row r="3037" spans="1:2" x14ac:dyDescent="0.25">
      <c r="A3037" s="6" t="s">
        <v>3219</v>
      </c>
      <c r="B3037" s="6" t="str">
        <f t="shared" si="47"/>
        <v>'https://fnbr.co/outfit/clutch'</v>
      </c>
    </row>
    <row r="3038" spans="1:2" x14ac:dyDescent="0.25">
      <c r="A3038" s="6" t="s">
        <v>3220</v>
      </c>
      <c r="B3038" s="6" t="str">
        <f t="shared" si="47"/>
        <v>'https://fnbr.co/outfit/cobalt'</v>
      </c>
    </row>
    <row r="3039" spans="1:2" x14ac:dyDescent="0.25">
      <c r="A3039" s="6" t="s">
        <v>3221</v>
      </c>
      <c r="B3039" s="6" t="str">
        <f t="shared" si="47"/>
        <v>'https://fnbr.co/outfit/copper-wasp'</v>
      </c>
    </row>
    <row r="3040" spans="1:2" x14ac:dyDescent="0.25">
      <c r="A3040" s="6" t="s">
        <v>3222</v>
      </c>
      <c r="B3040" s="6" t="str">
        <f t="shared" si="47"/>
        <v>'https://fnbr.co/outfit/corrupted-arachne'</v>
      </c>
    </row>
    <row r="3041" spans="1:2" x14ac:dyDescent="0.25">
      <c r="A3041" s="6" t="s">
        <v>3223</v>
      </c>
      <c r="B3041" s="6" t="str">
        <f t="shared" si="47"/>
        <v>'https://fnbr.co/outfit/corrupted-insight'</v>
      </c>
    </row>
    <row r="3042" spans="1:2" x14ac:dyDescent="0.25">
      <c r="A3042" s="6" t="s">
        <v>3224</v>
      </c>
      <c r="B3042" s="6" t="str">
        <f t="shared" si="47"/>
        <v>'https://fnbr.co/outfit/corrupted-shogun'</v>
      </c>
    </row>
    <row r="3043" spans="1:2" x14ac:dyDescent="0.25">
      <c r="A3043" s="6" t="s">
        <v>3225</v>
      </c>
      <c r="B3043" s="6" t="str">
        <f t="shared" si="47"/>
        <v>'https://fnbr.co/outfit/corrupted-voyager'</v>
      </c>
    </row>
    <row r="3044" spans="1:2" x14ac:dyDescent="0.25">
      <c r="A3044" s="6" t="s">
        <v>3226</v>
      </c>
      <c r="B3044" s="6" t="str">
        <f t="shared" si="47"/>
        <v>'https://fnbr.co/outfit/covert-cobalt'</v>
      </c>
    </row>
    <row r="3045" spans="1:2" x14ac:dyDescent="0.25">
      <c r="A3045" s="6" t="s">
        <v>3227</v>
      </c>
      <c r="B3045" s="6" t="str">
        <f t="shared" si="47"/>
        <v>'https://fnbr.co/outfit/crackabella'</v>
      </c>
    </row>
    <row r="3046" spans="1:2" x14ac:dyDescent="0.25">
      <c r="A3046" s="6" t="s">
        <v>3228</v>
      </c>
      <c r="B3046" s="6" t="str">
        <f t="shared" si="47"/>
        <v>'https://fnbr.co/outfit/crossbar-crusher'</v>
      </c>
    </row>
    <row r="3047" spans="1:2" x14ac:dyDescent="0.25">
      <c r="A3047" s="6" t="s">
        <v>3229</v>
      </c>
      <c r="B3047" s="6" t="str">
        <f t="shared" si="47"/>
        <v>'https://fnbr.co/outfit/crossover-champion'</v>
      </c>
    </row>
    <row r="3048" spans="1:2" x14ac:dyDescent="0.25">
      <c r="A3048" s="6" t="s">
        <v>3230</v>
      </c>
      <c r="B3048" s="6" t="str">
        <f t="shared" si="47"/>
        <v>'https://fnbr.co/outfit/crz-8'</v>
      </c>
    </row>
    <row r="3049" spans="1:2" x14ac:dyDescent="0.25">
      <c r="A3049" s="6" t="s">
        <v>3231</v>
      </c>
      <c r="B3049" s="6" t="str">
        <f t="shared" si="47"/>
        <v>'https://fnbr.co/outfit/cube-assassin'</v>
      </c>
    </row>
    <row r="3050" spans="1:2" x14ac:dyDescent="0.25">
      <c r="A3050" s="6" t="s">
        <v>3232</v>
      </c>
      <c r="B3050" s="6" t="str">
        <f t="shared" si="47"/>
        <v>'https://fnbr.co/outfit/customized-captain'</v>
      </c>
    </row>
    <row r="3051" spans="1:2" x14ac:dyDescent="0.25">
      <c r="A3051" s="6" t="s">
        <v>3233</v>
      </c>
      <c r="B3051" s="6" t="str">
        <f t="shared" si="47"/>
        <v>'https://fnbr.co/outfit/dante'</v>
      </c>
    </row>
    <row r="3052" spans="1:2" x14ac:dyDescent="0.25">
      <c r="A3052" s="6" t="s">
        <v>3234</v>
      </c>
      <c r="B3052" s="6" t="str">
        <f t="shared" si="47"/>
        <v>'https://fnbr.co/outfit/daring-duelist'</v>
      </c>
    </row>
    <row r="3053" spans="1:2" x14ac:dyDescent="0.25">
      <c r="A3053" s="6" t="s">
        <v>3235</v>
      </c>
      <c r="B3053" s="6" t="str">
        <f t="shared" si="47"/>
        <v>'https://fnbr.co/outfit/daryl-dixon'</v>
      </c>
    </row>
    <row r="3054" spans="1:2" x14ac:dyDescent="0.25">
      <c r="A3054" s="6" t="s">
        <v>3236</v>
      </c>
      <c r="B3054" s="6" t="str">
        <f t="shared" si="47"/>
        <v>'https://fnbr.co/outfit/dawn'</v>
      </c>
    </row>
    <row r="3055" spans="1:2" x14ac:dyDescent="0.25">
      <c r="A3055" s="6" t="s">
        <v>3237</v>
      </c>
      <c r="B3055" s="6" t="str">
        <f t="shared" si="47"/>
        <v>'https://fnbr.co/outfit/deep-sea-destroyer'</v>
      </c>
    </row>
    <row r="3056" spans="1:2" x14ac:dyDescent="0.25">
      <c r="A3056" s="6" t="s">
        <v>3238</v>
      </c>
      <c r="B3056" s="6" t="str">
        <f t="shared" si="47"/>
        <v>'https://fnbr.co/outfit/deep-sea-dominator'</v>
      </c>
    </row>
    <row r="3057" spans="1:2" x14ac:dyDescent="0.25">
      <c r="A3057" s="6" t="s">
        <v>3239</v>
      </c>
      <c r="B3057" s="6" t="str">
        <f t="shared" si="47"/>
        <v>'https://fnbr.co/outfit/deimos'</v>
      </c>
    </row>
    <row r="3058" spans="1:2" x14ac:dyDescent="0.25">
      <c r="A3058" s="6" t="s">
        <v>3240</v>
      </c>
      <c r="B3058" s="6" t="str">
        <f t="shared" si="47"/>
        <v>'https://fnbr.co/outfit/delirium'</v>
      </c>
    </row>
    <row r="3059" spans="1:2" x14ac:dyDescent="0.25">
      <c r="A3059" s="6" t="s">
        <v>3241</v>
      </c>
      <c r="B3059" s="6" t="str">
        <f t="shared" si="47"/>
        <v>'https://fnbr.co/outfit/demi'</v>
      </c>
    </row>
    <row r="3060" spans="1:2" x14ac:dyDescent="0.25">
      <c r="A3060" s="6" t="s">
        <v>3242</v>
      </c>
      <c r="B3060" s="6" t="str">
        <f t="shared" si="47"/>
        <v>'https://fnbr.co/outfit/deo'</v>
      </c>
    </row>
    <row r="3061" spans="1:2" x14ac:dyDescent="0.25">
      <c r="A3061" s="6" t="s">
        <v>3243</v>
      </c>
      <c r="B3061" s="6" t="str">
        <f t="shared" si="47"/>
        <v>'https://fnbr.co/outfit/derby-dominator'</v>
      </c>
    </row>
    <row r="3062" spans="1:2" x14ac:dyDescent="0.25">
      <c r="A3062" s="6" t="s">
        <v>3244</v>
      </c>
      <c r="B3062" s="6" t="str">
        <f t="shared" si="47"/>
        <v>'https://fnbr.co/outfit/derby-dynamo'</v>
      </c>
    </row>
    <row r="3063" spans="1:2" x14ac:dyDescent="0.25">
      <c r="A3063" s="6" t="s">
        <v>3245</v>
      </c>
      <c r="B3063" s="6" t="str">
        <f t="shared" si="47"/>
        <v>'https://fnbr.co/outfit/dj-yonder'</v>
      </c>
    </row>
    <row r="3064" spans="1:2" x14ac:dyDescent="0.25">
      <c r="A3064" s="6" t="s">
        <v>3246</v>
      </c>
      <c r="B3064" s="6" t="str">
        <f t="shared" si="47"/>
        <v>'https://fnbr.co/outfit/doctor-slone'</v>
      </c>
    </row>
    <row r="3065" spans="1:2" x14ac:dyDescent="0.25">
      <c r="A3065" s="6" t="s">
        <v>3247</v>
      </c>
      <c r="B3065" s="6" t="str">
        <f t="shared" si="47"/>
        <v>'https://fnbr.co/outfit/doggo'</v>
      </c>
    </row>
    <row r="3066" spans="1:2" x14ac:dyDescent="0.25">
      <c r="A3066" s="6" t="s">
        <v>3248</v>
      </c>
      <c r="B3066" s="6" t="str">
        <f t="shared" si="47"/>
        <v>'https://fnbr.co/outfit/dominion'</v>
      </c>
    </row>
    <row r="3067" spans="1:2" x14ac:dyDescent="0.25">
      <c r="A3067" s="6" t="s">
        <v>3249</v>
      </c>
      <c r="B3067" s="6" t="str">
        <f t="shared" si="47"/>
        <v>'https://fnbr.co/outfit/doom-dancer'</v>
      </c>
    </row>
    <row r="3068" spans="1:2" x14ac:dyDescent="0.25">
      <c r="A3068" s="6" t="s">
        <v>3250</v>
      </c>
      <c r="B3068" s="6" t="str">
        <f t="shared" si="47"/>
        <v>'https://fnbr.co/outfit/double-agent-hush'</v>
      </c>
    </row>
    <row r="3069" spans="1:2" x14ac:dyDescent="0.25">
      <c r="A3069" s="6" t="s">
        <v>3251</v>
      </c>
      <c r="B3069" s="6" t="str">
        <f t="shared" si="47"/>
        <v>'https://fnbr.co/outfit/double-agent-wildcard'</v>
      </c>
    </row>
    <row r="3070" spans="1:2" x14ac:dyDescent="0.25">
      <c r="A3070" s="6" t="s">
        <v>3252</v>
      </c>
      <c r="B3070" s="6" t="str">
        <f t="shared" si="47"/>
        <v>'https://fnbr.co/outfit/double-helix'</v>
      </c>
    </row>
    <row r="3071" spans="1:2" x14ac:dyDescent="0.25">
      <c r="A3071" s="6" t="s">
        <v>3253</v>
      </c>
      <c r="B3071" s="6" t="str">
        <f t="shared" si="47"/>
        <v>'https://fnbr.co/outfit/dread-fate'</v>
      </c>
    </row>
    <row r="3072" spans="1:2" x14ac:dyDescent="0.25">
      <c r="A3072" s="6" t="s">
        <v>3254</v>
      </c>
      <c r="B3072" s="6" t="str">
        <f t="shared" si="47"/>
        <v>'https://fnbr.co/outfit/dread-omen'</v>
      </c>
    </row>
    <row r="3073" spans="1:2" x14ac:dyDescent="0.25">
      <c r="A3073" s="6" t="s">
        <v>3255</v>
      </c>
      <c r="B3073" s="6" t="str">
        <f t="shared" si="47"/>
        <v>'https://fnbr.co/outfit/dreamflower'</v>
      </c>
    </row>
    <row r="3074" spans="1:2" x14ac:dyDescent="0.25">
      <c r="A3074" s="6" t="s">
        <v>3256</v>
      </c>
      <c r="B3074" s="6" t="str">
        <f t="shared" si="47"/>
        <v>'https://fnbr.co/outfit/dude'</v>
      </c>
    </row>
    <row r="3075" spans="1:2" x14ac:dyDescent="0.25">
      <c r="A3075" s="6" t="s">
        <v>3257</v>
      </c>
      <c r="B3075" s="6" t="str">
        <f t="shared" ref="B3075:B3138" si="48">"'"&amp;A3075&amp;"'"</f>
        <v>'https://fnbr.co/outfit/dusk'</v>
      </c>
    </row>
    <row r="3076" spans="1:2" x14ac:dyDescent="0.25">
      <c r="A3076" s="6" t="s">
        <v>3258</v>
      </c>
      <c r="B3076" s="6" t="str">
        <f t="shared" si="48"/>
        <v>'https://fnbr.co/outfit/dynamo-dribbler'</v>
      </c>
    </row>
    <row r="3077" spans="1:2" x14ac:dyDescent="0.25">
      <c r="A3077" s="6" t="s">
        <v>3259</v>
      </c>
      <c r="B3077" s="6" t="str">
        <f t="shared" si="48"/>
        <v>'https://fnbr.co/outfit/eco'</v>
      </c>
    </row>
    <row r="3078" spans="1:2" x14ac:dyDescent="0.25">
      <c r="A3078" s="6" t="s">
        <v>3260</v>
      </c>
      <c r="B3078" s="6" t="str">
        <f t="shared" si="48"/>
        <v>'https://fnbr.co/outfit/elite-agent'</v>
      </c>
    </row>
    <row r="3079" spans="1:2" x14ac:dyDescent="0.25">
      <c r="A3079" s="6" t="s">
        <v>3261</v>
      </c>
      <c r="B3079" s="6" t="str">
        <f t="shared" si="48"/>
        <v>'https://fnbr.co/outfit/ellen-ripley'</v>
      </c>
    </row>
    <row r="3080" spans="1:2" x14ac:dyDescent="0.25">
      <c r="A3080" s="6" t="s">
        <v>3262</v>
      </c>
      <c r="B3080" s="6" t="str">
        <f t="shared" si="48"/>
        <v>'https://fnbr.co/outfit/elmira'</v>
      </c>
    </row>
    <row r="3081" spans="1:2" x14ac:dyDescent="0.25">
      <c r="A3081" s="6" t="s">
        <v>3263</v>
      </c>
      <c r="B3081" s="6" t="str">
        <f t="shared" si="48"/>
        <v>'https://fnbr.co/outfit/ember'</v>
      </c>
    </row>
    <row r="3082" spans="1:2" x14ac:dyDescent="0.25">
      <c r="A3082" s="6" t="s">
        <v>3264</v>
      </c>
      <c r="B3082" s="6" t="str">
        <f t="shared" si="48"/>
        <v>'https://fnbr.co/outfit/end-zone'</v>
      </c>
    </row>
    <row r="3083" spans="1:2" x14ac:dyDescent="0.25">
      <c r="A3083" s="6" t="s">
        <v>3265</v>
      </c>
      <c r="B3083" s="6" t="str">
        <f t="shared" si="48"/>
        <v>'https://fnbr.co/outfit/erisa'</v>
      </c>
    </row>
    <row r="3084" spans="1:2" x14ac:dyDescent="0.25">
      <c r="A3084" s="6" t="s">
        <v>3266</v>
      </c>
      <c r="B3084" s="6" t="str">
        <f t="shared" si="48"/>
        <v>'https://fnbr.co/outfit/eternal-voyager'</v>
      </c>
    </row>
    <row r="3085" spans="1:2" x14ac:dyDescent="0.25">
      <c r="A3085" s="6" t="s">
        <v>3267</v>
      </c>
      <c r="B3085" s="6" t="str">
        <f t="shared" si="48"/>
        <v>'https://fnbr.co/outfit/ether'</v>
      </c>
    </row>
    <row r="3086" spans="1:2" x14ac:dyDescent="0.25">
      <c r="A3086" s="6" t="s">
        <v>3268</v>
      </c>
      <c r="B3086" s="6" t="str">
        <f t="shared" si="48"/>
        <v>'https://fnbr.co/outfit/evie'</v>
      </c>
    </row>
    <row r="3087" spans="1:2" x14ac:dyDescent="0.25">
      <c r="A3087" s="6" t="s">
        <v>3269</v>
      </c>
      <c r="B3087" s="6" t="str">
        <f t="shared" si="48"/>
        <v>'https://fnbr.co/outfit/extinguished-firebrand'</v>
      </c>
    </row>
    <row r="3088" spans="1:2" x14ac:dyDescent="0.25">
      <c r="A3088" s="6" t="s">
        <v>3270</v>
      </c>
      <c r="B3088" s="6" t="str">
        <f t="shared" si="48"/>
        <v>'https://fnbr.co/outfit/fabio-sparklemane'</v>
      </c>
    </row>
    <row r="3089" spans="1:2" x14ac:dyDescent="0.25">
      <c r="A3089" s="6" t="s">
        <v>3271</v>
      </c>
      <c r="B3089" s="6" t="str">
        <f t="shared" si="48"/>
        <v>'https://fnbr.co/outfit/fable'</v>
      </c>
    </row>
    <row r="3090" spans="1:2" x14ac:dyDescent="0.25">
      <c r="A3090" s="6" t="s">
        <v>3272</v>
      </c>
      <c r="B3090" s="6" t="str">
        <f t="shared" si="48"/>
        <v>'https://fnbr.co/outfit/fadeaway'</v>
      </c>
    </row>
    <row r="3091" spans="1:2" x14ac:dyDescent="0.25">
      <c r="A3091" s="6" t="s">
        <v>3273</v>
      </c>
      <c r="B3091" s="6" t="str">
        <f t="shared" si="48"/>
        <v>'https://fnbr.co/outfit/far-out-man'</v>
      </c>
    </row>
    <row r="3092" spans="1:2" x14ac:dyDescent="0.25">
      <c r="A3092" s="6" t="s">
        <v>3274</v>
      </c>
      <c r="B3092" s="6" t="str">
        <f t="shared" si="48"/>
        <v>'https://fnbr.co/outfit/fashion-banshee'</v>
      </c>
    </row>
    <row r="3093" spans="1:2" x14ac:dyDescent="0.25">
      <c r="A3093" s="6" t="s">
        <v>3275</v>
      </c>
      <c r="B3093" s="6" t="str">
        <f t="shared" si="48"/>
        <v>'https://fnbr.co/outfit/fast-break'</v>
      </c>
    </row>
    <row r="3094" spans="1:2" x14ac:dyDescent="0.25">
      <c r="A3094" s="6" t="s">
        <v>3276</v>
      </c>
      <c r="B3094" s="6" t="str">
        <f t="shared" si="48"/>
        <v>'https://fnbr.co/outfit/field-surgeon'</v>
      </c>
    </row>
    <row r="3095" spans="1:2" x14ac:dyDescent="0.25">
      <c r="A3095" s="6" t="s">
        <v>3277</v>
      </c>
      <c r="B3095" s="6" t="str">
        <f t="shared" si="48"/>
        <v>'https://fnbr.co/outfit/fireworks-team-leader'</v>
      </c>
    </row>
    <row r="3096" spans="1:2" x14ac:dyDescent="0.25">
      <c r="A3096" s="6" t="s">
        <v>3278</v>
      </c>
      <c r="B3096" s="6" t="str">
        <f t="shared" si="48"/>
        <v>'https://fnbr.co/outfit/fishskull'</v>
      </c>
    </row>
    <row r="3097" spans="1:2" x14ac:dyDescent="0.25">
      <c r="A3097" s="6" t="s">
        <v>3279</v>
      </c>
      <c r="B3097" s="6" t="str">
        <f t="shared" si="48"/>
        <v>'https://fnbr.co/outfit/flapjackie'</v>
      </c>
    </row>
    <row r="3098" spans="1:2" x14ac:dyDescent="0.25">
      <c r="A3098" s="6" t="s">
        <v>3280</v>
      </c>
      <c r="B3098" s="6" t="str">
        <f t="shared" si="48"/>
        <v>'https://fnbr.co/outfit/flare'</v>
      </c>
    </row>
    <row r="3099" spans="1:2" x14ac:dyDescent="0.25">
      <c r="A3099" s="6" t="s">
        <v>3281</v>
      </c>
      <c r="B3099" s="6" t="str">
        <f t="shared" si="48"/>
        <v>'https://fnbr.co/outfit/flow'</v>
      </c>
    </row>
    <row r="3100" spans="1:2" x14ac:dyDescent="0.25">
      <c r="A3100" s="6" t="s">
        <v>3282</v>
      </c>
      <c r="B3100" s="6" t="str">
        <f t="shared" si="48"/>
        <v>'https://fnbr.co/outfit/formation-fighter'</v>
      </c>
    </row>
    <row r="3101" spans="1:2" x14ac:dyDescent="0.25">
      <c r="A3101" s="6" t="s">
        <v>3283</v>
      </c>
      <c r="B3101" s="6" t="str">
        <f t="shared" si="48"/>
        <v>'https://fnbr.co/outfit/freestyle'</v>
      </c>
    </row>
    <row r="3102" spans="1:2" x14ac:dyDescent="0.25">
      <c r="A3102" s="6" t="s">
        <v>3284</v>
      </c>
      <c r="B3102" s="6" t="str">
        <f t="shared" si="48"/>
        <v>'https://fnbr.co/outfit/fresh-aura'</v>
      </c>
    </row>
    <row r="3103" spans="1:2" x14ac:dyDescent="0.25">
      <c r="A3103" s="6" t="s">
        <v>3285</v>
      </c>
      <c r="B3103" s="6" t="str">
        <f t="shared" si="48"/>
        <v>'https://fnbr.co/outfit/funk-ops'</v>
      </c>
    </row>
    <row r="3104" spans="1:2" x14ac:dyDescent="0.25">
      <c r="A3104" s="6" t="s">
        <v>3286</v>
      </c>
      <c r="B3104" s="6" t="str">
        <f t="shared" si="48"/>
        <v>'https://fnbr.co/outfit/fyra'</v>
      </c>
    </row>
    <row r="3105" spans="1:2" x14ac:dyDescent="0.25">
      <c r="A3105" s="6" t="s">
        <v>3287</v>
      </c>
      <c r="B3105" s="6" t="str">
        <f t="shared" si="48"/>
        <v>'https://fnbr.co/outfit/gaara'</v>
      </c>
    </row>
    <row r="3106" spans="1:2" x14ac:dyDescent="0.25">
      <c r="A3106" s="6" t="s">
        <v>3288</v>
      </c>
      <c r="B3106" s="6" t="str">
        <f t="shared" si="48"/>
        <v>'https://fnbr.co/outfit/galactico'</v>
      </c>
    </row>
    <row r="3107" spans="1:2" x14ac:dyDescent="0.25">
      <c r="A3107" s="6" t="s">
        <v>3289</v>
      </c>
      <c r="B3107" s="6" t="str">
        <f t="shared" si="48"/>
        <v>'https://fnbr.co/outfit/galaxy'</v>
      </c>
    </row>
    <row r="3108" spans="1:2" x14ac:dyDescent="0.25">
      <c r="A3108" s="6" t="s">
        <v>3290</v>
      </c>
      <c r="B3108" s="6" t="str">
        <f t="shared" si="48"/>
        <v>'https://fnbr.co/outfit/geometrik'</v>
      </c>
    </row>
    <row r="3109" spans="1:2" x14ac:dyDescent="0.25">
      <c r="A3109" s="6" t="s">
        <v>3291</v>
      </c>
      <c r="B3109" s="6" t="str">
        <f t="shared" si="48"/>
        <v>'https://fnbr.co/outfit/ghoul-trooper'</v>
      </c>
    </row>
    <row r="3110" spans="1:2" x14ac:dyDescent="0.25">
      <c r="A3110" s="6" t="s">
        <v>3292</v>
      </c>
      <c r="B3110" s="6" t="str">
        <f t="shared" si="48"/>
        <v>'https://fnbr.co/outfit/gia'</v>
      </c>
    </row>
    <row r="3111" spans="1:2" x14ac:dyDescent="0.25">
      <c r="A3111" s="6" t="s">
        <v>3293</v>
      </c>
      <c r="B3111" s="6" t="str">
        <f t="shared" si="48"/>
        <v>'https://fnbr.co/outfit/giddy-up'</v>
      </c>
    </row>
    <row r="3112" spans="1:2" x14ac:dyDescent="0.25">
      <c r="A3112" s="6" t="s">
        <v>3294</v>
      </c>
      <c r="B3112" s="6" t="str">
        <f t="shared" si="48"/>
        <v>'https://fnbr.co/outfit/gildedguy'</v>
      </c>
    </row>
    <row r="3113" spans="1:2" x14ac:dyDescent="0.25">
      <c r="A3113" s="6" t="s">
        <v>3295</v>
      </c>
      <c r="B3113" s="6" t="str">
        <f t="shared" si="48"/>
        <v>'https://fnbr.co/outfit/ginger-gunner'</v>
      </c>
    </row>
    <row r="3114" spans="1:2" x14ac:dyDescent="0.25">
      <c r="A3114" s="6" t="s">
        <v>3296</v>
      </c>
      <c r="B3114" s="6" t="str">
        <f t="shared" si="48"/>
        <v>'https://fnbr.co/outfit/globe-shaker'</v>
      </c>
    </row>
    <row r="3115" spans="1:2" x14ac:dyDescent="0.25">
      <c r="A3115" s="6" t="s">
        <v>3297</v>
      </c>
      <c r="B3115" s="6" t="str">
        <f t="shared" si="48"/>
        <v>'https://fnbr.co/outfit/gnash'</v>
      </c>
    </row>
    <row r="3116" spans="1:2" x14ac:dyDescent="0.25">
      <c r="A3116" s="6" t="s">
        <v>3298</v>
      </c>
      <c r="B3116" s="6" t="str">
        <f t="shared" si="48"/>
        <v>'https://fnbr.co/outfit/golden-gear-midas'</v>
      </c>
    </row>
    <row r="3117" spans="1:2" x14ac:dyDescent="0.25">
      <c r="A3117" s="6" t="s">
        <v>3299</v>
      </c>
      <c r="B3117" s="6" t="str">
        <f t="shared" si="48"/>
        <v>'https://fnbr.co/outfit/grave'</v>
      </c>
    </row>
    <row r="3118" spans="1:2" x14ac:dyDescent="0.25">
      <c r="A3118" s="6" t="s">
        <v>3300</v>
      </c>
      <c r="B3118" s="6" t="str">
        <f t="shared" si="48"/>
        <v>'https://fnbr.co/outfit/grave-feather'</v>
      </c>
    </row>
    <row r="3119" spans="1:2" x14ac:dyDescent="0.25">
      <c r="A3119" s="6" t="s">
        <v>3301</v>
      </c>
      <c r="B3119" s="6" t="str">
        <f t="shared" si="48"/>
        <v>'https://fnbr.co/outfit/graven'</v>
      </c>
    </row>
    <row r="3120" spans="1:2" x14ac:dyDescent="0.25">
      <c r="A3120" s="6" t="s">
        <v>3302</v>
      </c>
      <c r="B3120" s="6" t="str">
        <f t="shared" si="48"/>
        <v>'https://fnbr.co/outfit/gridiron'</v>
      </c>
    </row>
    <row r="3121" spans="1:2" x14ac:dyDescent="0.25">
      <c r="A3121" s="6" t="s">
        <v>3303</v>
      </c>
      <c r="B3121" s="6" t="str">
        <f t="shared" si="48"/>
        <v>'https://fnbr.co/outfit/grim-fable'</v>
      </c>
    </row>
    <row r="3122" spans="1:2" x14ac:dyDescent="0.25">
      <c r="A3122" s="6" t="s">
        <v>3304</v>
      </c>
      <c r="B3122" s="6" t="str">
        <f t="shared" si="48"/>
        <v>'https://fnbr.co/outfit/grimey'</v>
      </c>
    </row>
    <row r="3123" spans="1:2" x14ac:dyDescent="0.25">
      <c r="A3123" s="6" t="s">
        <v>3305</v>
      </c>
      <c r="B3123" s="6" t="str">
        <f t="shared" si="48"/>
        <v>'https://fnbr.co/outfit/grimoire'</v>
      </c>
    </row>
    <row r="3124" spans="1:2" x14ac:dyDescent="0.25">
      <c r="A3124" s="6" t="s">
        <v>3306</v>
      </c>
      <c r="B3124" s="6" t="str">
        <f t="shared" si="48"/>
        <v>'https://fnbr.co/outfit/grind'</v>
      </c>
    </row>
    <row r="3125" spans="1:2" x14ac:dyDescent="0.25">
      <c r="A3125" s="6" t="s">
        <v>3307</v>
      </c>
      <c r="B3125" s="6" t="str">
        <f t="shared" si="48"/>
        <v>'https://fnbr.co/outfit/growler'</v>
      </c>
    </row>
    <row r="3126" spans="1:2" x14ac:dyDescent="0.25">
      <c r="A3126" s="6" t="s">
        <v>3308</v>
      </c>
      <c r="B3126" s="6" t="str">
        <f t="shared" si="48"/>
        <v>'https://fnbr.co/outfit/grriz'</v>
      </c>
    </row>
    <row r="3127" spans="1:2" x14ac:dyDescent="0.25">
      <c r="A3127" s="6" t="s">
        <v>3309</v>
      </c>
      <c r="B3127" s="6" t="str">
        <f t="shared" si="48"/>
        <v>'https://fnbr.co/outfit/guan-yu'</v>
      </c>
    </row>
    <row r="3128" spans="1:2" x14ac:dyDescent="0.25">
      <c r="A3128" s="6" t="s">
        <v>3310</v>
      </c>
      <c r="B3128" s="6" t="str">
        <f t="shared" si="48"/>
        <v>'https://fnbr.co/outfit/guardian-amara'</v>
      </c>
    </row>
    <row r="3129" spans="1:2" x14ac:dyDescent="0.25">
      <c r="A3129" s="6" t="s">
        <v>3311</v>
      </c>
      <c r="B3129" s="6" t="str">
        <f t="shared" si="48"/>
        <v>'https://fnbr.co/outfit/guggimon'</v>
      </c>
    </row>
    <row r="3130" spans="1:2" x14ac:dyDescent="0.25">
      <c r="A3130" s="6" t="s">
        <v>3312</v>
      </c>
      <c r="B3130" s="6" t="str">
        <f t="shared" si="48"/>
        <v>'https://fnbr.co/outfit/gumbo'</v>
      </c>
    </row>
    <row r="3131" spans="1:2" x14ac:dyDescent="0.25">
      <c r="A3131" s="6" t="s">
        <v>3313</v>
      </c>
      <c r="B3131" s="6" t="str">
        <f t="shared" si="48"/>
        <v>'https://fnbr.co/outfit/gumshoe'</v>
      </c>
    </row>
    <row r="3132" spans="1:2" x14ac:dyDescent="0.25">
      <c r="A3132" s="6" t="s">
        <v>3314</v>
      </c>
      <c r="B3132" s="6" t="str">
        <f t="shared" si="48"/>
        <v>'https://fnbr.co/outfit/gunnar'</v>
      </c>
    </row>
    <row r="3133" spans="1:2" x14ac:dyDescent="0.25">
      <c r="A3133" s="6" t="s">
        <v>3315</v>
      </c>
      <c r="B3133" s="6" t="str">
        <f t="shared" si="48"/>
        <v>'https://fnbr.co/outfit/gutbomb'</v>
      </c>
    </row>
    <row r="3134" spans="1:2" x14ac:dyDescent="0.25">
      <c r="A3134" s="6" t="s">
        <v>3316</v>
      </c>
      <c r="B3134" s="6" t="str">
        <f t="shared" si="48"/>
        <v>'https://fnbr.co/outfit/hacivat'</v>
      </c>
    </row>
    <row r="3135" spans="1:2" x14ac:dyDescent="0.25">
      <c r="A3135" s="6" t="s">
        <v>3317</v>
      </c>
      <c r="B3135" s="6" t="str">
        <f t="shared" si="48"/>
        <v>'https://fnbr.co/outfit/half-court-hero'</v>
      </c>
    </row>
    <row r="3136" spans="1:2" x14ac:dyDescent="0.25">
      <c r="A3136" s="6" t="s">
        <v>3318</v>
      </c>
      <c r="B3136" s="6" t="str">
        <f t="shared" si="48"/>
        <v>'https://fnbr.co/outfit/hangtime'</v>
      </c>
    </row>
    <row r="3137" spans="1:2" x14ac:dyDescent="0.25">
      <c r="A3137" s="6" t="s">
        <v>3319</v>
      </c>
      <c r="B3137" s="6" t="str">
        <f t="shared" si="48"/>
        <v>'https://fnbr.co/outfit/harlowe'</v>
      </c>
    </row>
    <row r="3138" spans="1:2" x14ac:dyDescent="0.25">
      <c r="A3138" s="6" t="s">
        <v>3320</v>
      </c>
      <c r="B3138" s="6" t="str">
        <f t="shared" si="48"/>
        <v>'https://fnbr.co/outfit/haunted-hunter'</v>
      </c>
    </row>
    <row r="3139" spans="1:2" x14ac:dyDescent="0.25">
      <c r="A3139" s="6" t="s">
        <v>3321</v>
      </c>
      <c r="B3139" s="6" t="str">
        <f t="shared" ref="B3139:B3202" si="49">"'"&amp;A3139&amp;"'"</f>
        <v>'https://fnbr.co/outfit/haven'</v>
      </c>
    </row>
    <row r="3140" spans="1:2" x14ac:dyDescent="0.25">
      <c r="A3140" s="6" t="s">
        <v>3322</v>
      </c>
      <c r="B3140" s="6" t="str">
        <f t="shared" si="49"/>
        <v>'https://fnbr.co/outfit/hay-man'</v>
      </c>
    </row>
    <row r="3141" spans="1:2" x14ac:dyDescent="0.25">
      <c r="A3141" s="6" t="s">
        <v>3323</v>
      </c>
      <c r="B3141" s="6" t="str">
        <f t="shared" si="49"/>
        <v>'https://fnbr.co/outfit/hazard-agent'</v>
      </c>
    </row>
    <row r="3142" spans="1:2" x14ac:dyDescent="0.25">
      <c r="A3142" s="6" t="s">
        <v>3324</v>
      </c>
      <c r="B3142" s="6" t="str">
        <f t="shared" si="49"/>
        <v>'https://fnbr.co/outfit/hedron'</v>
      </c>
    </row>
    <row r="3143" spans="1:2" x14ac:dyDescent="0.25">
      <c r="A3143" s="6" t="s">
        <v>3325</v>
      </c>
      <c r="B3143" s="6" t="str">
        <f t="shared" si="49"/>
        <v>'https://fnbr.co/outfit/heidi'</v>
      </c>
    </row>
    <row r="3144" spans="1:2" x14ac:dyDescent="0.25">
      <c r="A3144" s="6" t="s">
        <v>3326</v>
      </c>
      <c r="B3144" s="6" t="str">
        <f t="shared" si="49"/>
        <v>'https://fnbr.co/outfit/hemlock'</v>
      </c>
    </row>
    <row r="3145" spans="1:2" x14ac:dyDescent="0.25">
      <c r="A3145" s="6" t="s">
        <v>3327</v>
      </c>
      <c r="B3145" s="6" t="str">
        <f t="shared" si="49"/>
        <v>'https://fnbr.co/outfit/highland-warrior'</v>
      </c>
    </row>
    <row r="3146" spans="1:2" x14ac:dyDescent="0.25">
      <c r="A3146" s="6" t="s">
        <v>3328</v>
      </c>
      <c r="B3146" s="6" t="str">
        <f t="shared" si="49"/>
        <v>'https://fnbr.co/outfit/hinata-hyuga'</v>
      </c>
    </row>
    <row r="3147" spans="1:2" x14ac:dyDescent="0.25">
      <c r="A3147" s="6" t="s">
        <v>3329</v>
      </c>
      <c r="B3147" s="6" t="str">
        <f t="shared" si="49"/>
        <v>'https://fnbr.co/outfit/hit-man'</v>
      </c>
    </row>
    <row r="3148" spans="1:2" x14ac:dyDescent="0.25">
      <c r="A3148" s="6" t="s">
        <v>3330</v>
      </c>
      <c r="B3148" s="6" t="str">
        <f t="shared" si="49"/>
        <v>'https://fnbr.co/outfit/hollowhead'</v>
      </c>
    </row>
    <row r="3149" spans="1:2" x14ac:dyDescent="0.25">
      <c r="A3149" s="6" t="s">
        <v>3331</v>
      </c>
      <c r="B3149" s="6" t="str">
        <f t="shared" si="49"/>
        <v>'https://fnbr.co/outfit/honor-guard'</v>
      </c>
    </row>
    <row r="3150" spans="1:2" x14ac:dyDescent="0.25">
      <c r="A3150" s="6" t="s">
        <v>3332</v>
      </c>
      <c r="B3150" s="6" t="str">
        <f t="shared" si="49"/>
        <v>'https://fnbr.co/outfit/horrorsonic'</v>
      </c>
    </row>
    <row r="3151" spans="1:2" x14ac:dyDescent="0.25">
      <c r="A3151" s="6" t="s">
        <v>3333</v>
      </c>
      <c r="B3151" s="6" t="str">
        <f t="shared" si="49"/>
        <v>'https://fnbr.co/outfit/hothouse'</v>
      </c>
    </row>
    <row r="3152" spans="1:2" x14ac:dyDescent="0.25">
      <c r="A3152" s="6" t="s">
        <v>3334</v>
      </c>
      <c r="B3152" s="6" t="str">
        <f t="shared" si="49"/>
        <v>'https://fnbr.co/outfit/hotwire'</v>
      </c>
    </row>
    <row r="3153" spans="1:2" x14ac:dyDescent="0.25">
      <c r="A3153" s="6" t="s">
        <v>3335</v>
      </c>
      <c r="B3153" s="6" t="str">
        <f t="shared" si="49"/>
        <v>'https://fnbr.co/outfit/human-bill'</v>
      </c>
    </row>
    <row r="3154" spans="1:2" x14ac:dyDescent="0.25">
      <c r="A3154" s="6" t="s">
        <v>3336</v>
      </c>
      <c r="B3154" s="6" t="str">
        <f t="shared" si="49"/>
        <v>'https://fnbr.co/outfit/huntmaster-saber'</v>
      </c>
    </row>
    <row r="3155" spans="1:2" x14ac:dyDescent="0.25">
      <c r="A3155" s="6" t="s">
        <v>3337</v>
      </c>
      <c r="B3155" s="6" t="str">
        <f t="shared" si="49"/>
        <v>'https://fnbr.co/outfit/huntress'</v>
      </c>
    </row>
    <row r="3156" spans="1:2" x14ac:dyDescent="0.25">
      <c r="A3156" s="6" t="s">
        <v>3338</v>
      </c>
      <c r="B3156" s="6" t="str">
        <f t="shared" si="49"/>
        <v>'https://fnbr.co/outfit/ikonik'</v>
      </c>
    </row>
    <row r="3157" spans="1:2" x14ac:dyDescent="0.25">
      <c r="A3157" s="6" t="s">
        <v>3339</v>
      </c>
      <c r="B3157" s="6" t="str">
        <f t="shared" si="49"/>
        <v>'https://fnbr.co/outfit/indiana-jones'</v>
      </c>
    </row>
    <row r="3158" spans="1:2" x14ac:dyDescent="0.25">
      <c r="A3158" s="6" t="s">
        <v>3340</v>
      </c>
      <c r="B3158" s="6" t="str">
        <f t="shared" si="49"/>
        <v>'https://fnbr.co/outfit/indigo-kuno'</v>
      </c>
    </row>
    <row r="3159" spans="1:2" x14ac:dyDescent="0.25">
      <c r="A3159" s="6" t="s">
        <v>3341</v>
      </c>
      <c r="B3159" s="6" t="str">
        <f t="shared" si="49"/>
        <v>'https://fnbr.co/outfit/infinity'</v>
      </c>
    </row>
    <row r="3160" spans="1:2" x14ac:dyDescent="0.25">
      <c r="A3160" s="6" t="s">
        <v>3342</v>
      </c>
      <c r="B3160" s="6" t="str">
        <f t="shared" si="49"/>
        <v>'https://fnbr.co/outfit/interceptor'</v>
      </c>
    </row>
    <row r="3161" spans="1:2" x14ac:dyDescent="0.25">
      <c r="A3161" s="6" t="s">
        <v>3343</v>
      </c>
      <c r="B3161" s="6" t="str">
        <f t="shared" si="49"/>
        <v>'https://fnbr.co/outfit/isabelle'</v>
      </c>
    </row>
    <row r="3162" spans="1:2" x14ac:dyDescent="0.25">
      <c r="A3162" s="6" t="s">
        <v>3344</v>
      </c>
      <c r="B3162" s="6" t="str">
        <f t="shared" si="49"/>
        <v>'https://fnbr.co/outfit/iso'</v>
      </c>
    </row>
    <row r="3163" spans="1:2" x14ac:dyDescent="0.25">
      <c r="A3163" s="6" t="s">
        <v>3345</v>
      </c>
      <c r="B3163" s="6" t="str">
        <f t="shared" si="49"/>
        <v>'https://fnbr.co/outfit/itachi-uchiha'</v>
      </c>
    </row>
    <row r="3164" spans="1:2" x14ac:dyDescent="0.25">
      <c r="A3164" s="6" t="s">
        <v>3346</v>
      </c>
      <c r="B3164" s="6" t="str">
        <f t="shared" si="49"/>
        <v>'https://fnbr.co/outfit/jb-chimpanski'</v>
      </c>
    </row>
    <row r="3165" spans="1:2" x14ac:dyDescent="0.25">
      <c r="A3165" s="6" t="s">
        <v>3347</v>
      </c>
      <c r="B3165" s="6" t="str">
        <f t="shared" si="49"/>
        <v>'https://fnbr.co/outfit/jack-gourdon'</v>
      </c>
    </row>
    <row r="3166" spans="1:2" x14ac:dyDescent="0.25">
      <c r="A3166" s="6" t="s">
        <v>3348</v>
      </c>
      <c r="B3166" s="6" t="str">
        <f t="shared" si="49"/>
        <v>'https://fnbr.co/outfit/jaeger'</v>
      </c>
    </row>
    <row r="3167" spans="1:2" x14ac:dyDescent="0.25">
      <c r="A3167" s="6" t="s">
        <v>3349</v>
      </c>
      <c r="B3167" s="6" t="str">
        <f t="shared" si="49"/>
        <v>'https://fnbr.co/outfit/janky'</v>
      </c>
    </row>
    <row r="3168" spans="1:2" x14ac:dyDescent="0.25">
      <c r="A3168" s="6" t="s">
        <v>3350</v>
      </c>
      <c r="B3168" s="6" t="str">
        <f t="shared" si="49"/>
        <v>'https://fnbr.co/outfit/john-cena'</v>
      </c>
    </row>
    <row r="3169" spans="1:2" x14ac:dyDescent="0.25">
      <c r="A3169" s="6" t="s">
        <v>3351</v>
      </c>
      <c r="B3169" s="6" t="str">
        <f t="shared" si="49"/>
        <v>'https://fnbr.co/outfit/jolterror'</v>
      </c>
    </row>
    <row r="3170" spans="1:2" x14ac:dyDescent="0.25">
      <c r="A3170" s="6" t="s">
        <v>3352</v>
      </c>
      <c r="B3170" s="6" t="str">
        <f t="shared" si="49"/>
        <v>'https://fnbr.co/outfit/juke'</v>
      </c>
    </row>
    <row r="3171" spans="1:2" x14ac:dyDescent="0.25">
      <c r="A3171" s="6" t="s">
        <v>3353</v>
      </c>
      <c r="B3171" s="6" t="str">
        <f t="shared" si="49"/>
        <v>'https://fnbr.co/outfit/jules'</v>
      </c>
    </row>
    <row r="3172" spans="1:2" x14ac:dyDescent="0.25">
      <c r="A3172" s="6" t="s">
        <v>3354</v>
      </c>
      <c r="B3172" s="6" t="str">
        <f t="shared" si="49"/>
        <v>'https://fnbr.co/outfit/kakashi-hatake'</v>
      </c>
    </row>
    <row r="3173" spans="1:2" x14ac:dyDescent="0.25">
      <c r="A3173" s="6" t="s">
        <v>3355</v>
      </c>
      <c r="B3173" s="6" t="str">
        <f t="shared" si="49"/>
        <v>'https://fnbr.co/outfit/kane'</v>
      </c>
    </row>
    <row r="3174" spans="1:2" x14ac:dyDescent="0.25">
      <c r="A3174" s="6" t="s">
        <v>3356</v>
      </c>
      <c r="B3174" s="6" t="str">
        <f t="shared" si="49"/>
        <v>'https://fnbr.co/outfit/kelsier'</v>
      </c>
    </row>
    <row r="3175" spans="1:2" x14ac:dyDescent="0.25">
      <c r="A3175" s="6" t="s">
        <v>3357</v>
      </c>
      <c r="B3175" s="6" t="str">
        <f t="shared" si="49"/>
        <v>'https://fnbr.co/outfit/kenji'</v>
      </c>
    </row>
    <row r="3176" spans="1:2" x14ac:dyDescent="0.25">
      <c r="A3176" s="6" t="s">
        <v>3358</v>
      </c>
      <c r="B3176" s="6" t="str">
        <f t="shared" si="49"/>
        <v>'https://fnbr.co/outfit/khari'</v>
      </c>
    </row>
    <row r="3177" spans="1:2" x14ac:dyDescent="0.25">
      <c r="A3177" s="6" t="s">
        <v>3359</v>
      </c>
      <c r="B3177" s="6" t="str">
        <f t="shared" si="49"/>
        <v>'https://fnbr.co/outfit/kiara-ko'</v>
      </c>
    </row>
    <row r="3178" spans="1:2" x14ac:dyDescent="0.25">
      <c r="A3178" s="6" t="s">
        <v>3360</v>
      </c>
      <c r="B3178" s="6" t="str">
        <f t="shared" si="49"/>
        <v>'https://fnbr.co/outfit/kit'</v>
      </c>
    </row>
    <row r="3179" spans="1:2" x14ac:dyDescent="0.25">
      <c r="A3179" s="6" t="s">
        <v>3361</v>
      </c>
      <c r="B3179" s="6" t="str">
        <f t="shared" si="49"/>
        <v>'https://fnbr.co/outfit/kitbash'</v>
      </c>
    </row>
    <row r="3180" spans="1:2" x14ac:dyDescent="0.25">
      <c r="A3180" s="6" t="s">
        <v>3362</v>
      </c>
      <c r="B3180" s="6" t="str">
        <f t="shared" si="49"/>
        <v>'https://fnbr.co/outfit/kondor'</v>
      </c>
    </row>
    <row r="3181" spans="1:2" x14ac:dyDescent="0.25">
      <c r="A3181" s="6" t="s">
        <v>3363</v>
      </c>
      <c r="B3181" s="6" t="str">
        <f t="shared" si="49"/>
        <v>'https://fnbr.co/outfit/kor'</v>
      </c>
    </row>
    <row r="3182" spans="1:2" x14ac:dyDescent="0.25">
      <c r="A3182" s="6" t="s">
        <v>3364</v>
      </c>
      <c r="B3182" s="6" t="str">
        <f t="shared" si="49"/>
        <v>'https://fnbr.co/outfit/kuno'</v>
      </c>
    </row>
    <row r="3183" spans="1:2" x14ac:dyDescent="0.25">
      <c r="A3183" s="6" t="s">
        <v>3365</v>
      </c>
      <c r="B3183" s="6" t="str">
        <f t="shared" si="49"/>
        <v>'https://fnbr.co/outfit/kurohomura'</v>
      </c>
    </row>
    <row r="3184" spans="1:2" x14ac:dyDescent="0.25">
      <c r="A3184" s="6" t="s">
        <v>3366</v>
      </c>
      <c r="B3184" s="6" t="str">
        <f t="shared" si="49"/>
        <v>'https://fnbr.co/outfit/lace'</v>
      </c>
    </row>
    <row r="3185" spans="1:2" x14ac:dyDescent="0.25">
      <c r="A3185" s="6" t="s">
        <v>3367</v>
      </c>
      <c r="B3185" s="6" t="str">
        <f t="shared" si="49"/>
        <v>'https://fnbr.co/outfit/lennox-rose'</v>
      </c>
    </row>
    <row r="3186" spans="1:2" x14ac:dyDescent="0.25">
      <c r="A3186" s="6" t="s">
        <v>3368</v>
      </c>
      <c r="B3186" s="6" t="str">
        <f t="shared" si="49"/>
        <v>'https://fnbr.co/outfit/lexa'</v>
      </c>
    </row>
    <row r="3187" spans="1:2" x14ac:dyDescent="0.25">
      <c r="A3187" s="6" t="s">
        <v>3369</v>
      </c>
      <c r="B3187" s="6" t="str">
        <f t="shared" si="49"/>
        <v>'https://fnbr.co/outfit/lil-whip'</v>
      </c>
    </row>
    <row r="3188" spans="1:2" x14ac:dyDescent="0.25">
      <c r="A3188" s="6" t="s">
        <v>3370</v>
      </c>
      <c r="B3188" s="6" t="str">
        <f t="shared" si="49"/>
        <v>'https://fnbr.co/outfit/llambro'</v>
      </c>
    </row>
    <row r="3189" spans="1:2" x14ac:dyDescent="0.25">
      <c r="A3189" s="6" t="s">
        <v>3371</v>
      </c>
      <c r="B3189" s="6" t="str">
        <f t="shared" si="49"/>
        <v>'https://fnbr.co/outfit/llion'</v>
      </c>
    </row>
    <row r="3190" spans="1:2" x14ac:dyDescent="0.25">
      <c r="A3190" s="6" t="s">
        <v>3372</v>
      </c>
      <c r="B3190" s="6" t="str">
        <f t="shared" si="49"/>
        <v>'https://fnbr.co/outfit/loveless'</v>
      </c>
    </row>
    <row r="3191" spans="1:2" x14ac:dyDescent="0.25">
      <c r="A3191" s="6" t="s">
        <v>3373</v>
      </c>
      <c r="B3191" s="6" t="str">
        <f t="shared" si="49"/>
        <v>'https://fnbr.co/outfit/lovethorn'</v>
      </c>
    </row>
    <row r="3192" spans="1:2" x14ac:dyDescent="0.25">
      <c r="A3192" s="6" t="s">
        <v>3374</v>
      </c>
      <c r="B3192" s="6" t="str">
        <f t="shared" si="49"/>
        <v>'https://fnbr.co/outfit/lt-evergreen'</v>
      </c>
    </row>
    <row r="3193" spans="1:2" x14ac:dyDescent="0.25">
      <c r="A3193" s="6" t="s">
        <v>3375</v>
      </c>
      <c r="B3193" s="6" t="str">
        <f t="shared" si="49"/>
        <v>'https://fnbr.co/outfit/lt-john-llama'</v>
      </c>
    </row>
    <row r="3194" spans="1:2" x14ac:dyDescent="0.25">
      <c r="A3194" s="6" t="s">
        <v>3376</v>
      </c>
      <c r="B3194" s="6" t="str">
        <f t="shared" si="49"/>
        <v>'https://fnbr.co/outfit/lt-look'</v>
      </c>
    </row>
    <row r="3195" spans="1:2" x14ac:dyDescent="0.25">
      <c r="A3195" s="6" t="s">
        <v>3377</v>
      </c>
      <c r="B3195" s="6" t="str">
        <f t="shared" si="49"/>
        <v>'https://fnbr.co/outfit/lucky-rider'</v>
      </c>
    </row>
    <row r="3196" spans="1:2" x14ac:dyDescent="0.25">
      <c r="A3196" s="6" t="s">
        <v>3378</v>
      </c>
      <c r="B3196" s="6" t="str">
        <f t="shared" si="49"/>
        <v>'https://fnbr.co/outfit/ludwig'</v>
      </c>
    </row>
    <row r="3197" spans="1:2" x14ac:dyDescent="0.25">
      <c r="A3197" s="6" t="s">
        <v>3379</v>
      </c>
      <c r="B3197" s="6" t="str">
        <f t="shared" si="49"/>
        <v>'https://fnbr.co/outfit/luminos'</v>
      </c>
    </row>
    <row r="3198" spans="1:2" x14ac:dyDescent="0.25">
      <c r="A3198" s="6" t="s">
        <v>3380</v>
      </c>
      <c r="B3198" s="6" t="str">
        <f t="shared" si="49"/>
        <v>'https://fnbr.co/outfit/lyra'</v>
      </c>
    </row>
    <row r="3199" spans="1:2" x14ac:dyDescent="0.25">
      <c r="A3199" s="6" t="s">
        <v>3381</v>
      </c>
      <c r="B3199" s="6" t="str">
        <f t="shared" si="49"/>
        <v>'https://fnbr.co/outfit/lyric'</v>
      </c>
    </row>
    <row r="3200" spans="1:2" x14ac:dyDescent="0.25">
      <c r="A3200" s="6" t="s">
        <v>3382</v>
      </c>
      <c r="B3200" s="6" t="str">
        <f t="shared" si="49"/>
        <v>'https://fnbr.co/outfit/madcap'</v>
      </c>
    </row>
    <row r="3201" spans="1:2" x14ac:dyDescent="0.25">
      <c r="A3201" s="6" t="s">
        <v>3383</v>
      </c>
      <c r="B3201" s="6" t="str">
        <f t="shared" si="49"/>
        <v>'https://fnbr.co/outfit/malcore'</v>
      </c>
    </row>
    <row r="3202" spans="1:2" x14ac:dyDescent="0.25">
      <c r="A3202" s="6" t="s">
        <v>3384</v>
      </c>
      <c r="B3202" s="6" t="str">
        <f t="shared" si="49"/>
        <v>'https://fnbr.co/outfit/mancake'</v>
      </c>
    </row>
    <row r="3203" spans="1:2" x14ac:dyDescent="0.25">
      <c r="A3203" s="6" t="s">
        <v>3385</v>
      </c>
      <c r="B3203" s="6" t="str">
        <f t="shared" ref="B3203:B3266" si="50">"'"&amp;A3203&amp;"'"</f>
        <v>'https://fnbr.co/outfit/mariana'</v>
      </c>
    </row>
    <row r="3204" spans="1:2" x14ac:dyDescent="0.25">
      <c r="A3204" s="6" t="s">
        <v>3386</v>
      </c>
      <c r="B3204" s="6" t="str">
        <f t="shared" si="50"/>
        <v>'https://fnbr.co/outfit/marigold'</v>
      </c>
    </row>
    <row r="3205" spans="1:2" x14ac:dyDescent="0.25">
      <c r="A3205" s="6" t="s">
        <v>3387</v>
      </c>
      <c r="B3205" s="6" t="str">
        <f t="shared" si="50"/>
        <v>'https://fnbr.co/outfit/master-key'</v>
      </c>
    </row>
    <row r="3206" spans="1:2" x14ac:dyDescent="0.25">
      <c r="A3206" s="6" t="s">
        <v>3388</v>
      </c>
      <c r="B3206" s="6" t="str">
        <f t="shared" si="50"/>
        <v>'https://fnbr.co/outfit/master-minotaur'</v>
      </c>
    </row>
    <row r="3207" spans="1:2" x14ac:dyDescent="0.25">
      <c r="A3207" s="6" t="s">
        <v>3389</v>
      </c>
      <c r="B3207" s="6" t="str">
        <f t="shared" si="50"/>
        <v>'https://fnbr.co/outfit/mave'</v>
      </c>
    </row>
    <row r="3208" spans="1:2" x14ac:dyDescent="0.25">
      <c r="A3208" s="6" t="s">
        <v>3390</v>
      </c>
      <c r="B3208" s="6" t="str">
        <f t="shared" si="50"/>
        <v>'https://fnbr.co/outfit/maverick'</v>
      </c>
    </row>
    <row r="3209" spans="1:2" x14ac:dyDescent="0.25">
      <c r="A3209" s="6" t="s">
        <v>3391</v>
      </c>
      <c r="B3209" s="6" t="str">
        <f t="shared" si="50"/>
        <v>'https://fnbr.co/outfit/mecha-morty'</v>
      </c>
    </row>
    <row r="3210" spans="1:2" x14ac:dyDescent="0.25">
      <c r="A3210" s="6" t="s">
        <v>3392</v>
      </c>
      <c r="B3210" s="6" t="str">
        <f t="shared" si="50"/>
        <v>'https://fnbr.co/outfit/mecha-strike-commander'</v>
      </c>
    </row>
    <row r="3211" spans="1:2" x14ac:dyDescent="0.25">
      <c r="A3211" s="6" t="s">
        <v>3393</v>
      </c>
      <c r="B3211" s="6" t="str">
        <f t="shared" si="50"/>
        <v>'https://fnbr.co/outfit/mecha-strike-defender'</v>
      </c>
    </row>
    <row r="3212" spans="1:2" x14ac:dyDescent="0.25">
      <c r="A3212" s="6" t="s">
        <v>3394</v>
      </c>
      <c r="B3212" s="6" t="str">
        <f t="shared" si="50"/>
        <v>'https://fnbr.co/outfit/mecha-strike-navigator'</v>
      </c>
    </row>
    <row r="3213" spans="1:2" x14ac:dyDescent="0.25">
      <c r="A3213" s="6" t="s">
        <v>3395</v>
      </c>
      <c r="B3213" s="6" t="str">
        <f t="shared" si="50"/>
        <v>'https://fnbr.co/outfit/mecha-team-leader'</v>
      </c>
    </row>
    <row r="3214" spans="1:2" x14ac:dyDescent="0.25">
      <c r="A3214" s="6" t="s">
        <v>3396</v>
      </c>
      <c r="B3214" s="6" t="str">
        <f t="shared" si="50"/>
        <v>'https://fnbr.co/outfit/meow-skulls'</v>
      </c>
    </row>
    <row r="3215" spans="1:2" x14ac:dyDescent="0.25">
      <c r="A3215" s="6" t="s">
        <v>3397</v>
      </c>
      <c r="B3215" s="6" t="str">
        <f t="shared" si="50"/>
        <v>'https://fnbr.co/outfit/meowscles'</v>
      </c>
    </row>
    <row r="3216" spans="1:2" x14ac:dyDescent="0.25">
      <c r="A3216" s="6" t="s">
        <v>3398</v>
      </c>
      <c r="B3216" s="6" t="str">
        <f t="shared" si="50"/>
        <v>'https://fnbr.co/outfit/merry-marauder'</v>
      </c>
    </row>
    <row r="3217" spans="1:2" x14ac:dyDescent="0.25">
      <c r="A3217" s="6" t="s">
        <v>3399</v>
      </c>
      <c r="B3217" s="6" t="str">
        <f t="shared" si="50"/>
        <v>'https://fnbr.co/outfit/michonne'</v>
      </c>
    </row>
    <row r="3218" spans="1:2" x14ac:dyDescent="0.25">
      <c r="A3218" s="6" t="s">
        <v>3400</v>
      </c>
      <c r="B3218" s="6" t="str">
        <f t="shared" si="50"/>
        <v>'https://fnbr.co/outfit/midfield-master'</v>
      </c>
    </row>
    <row r="3219" spans="1:2" x14ac:dyDescent="0.25">
      <c r="A3219" s="6" t="s">
        <v>3401</v>
      </c>
      <c r="B3219" s="6" t="str">
        <f t="shared" si="50"/>
        <v>'https://fnbr.co/outfit/midnight-dusk'</v>
      </c>
    </row>
    <row r="3220" spans="1:2" x14ac:dyDescent="0.25">
      <c r="A3220" s="6" t="s">
        <v>3402</v>
      </c>
      <c r="B3220" s="6" t="str">
        <f t="shared" si="50"/>
        <v>'https://fnbr.co/outfit/midsummer-midas'</v>
      </c>
    </row>
    <row r="3221" spans="1:2" x14ac:dyDescent="0.25">
      <c r="A3221" s="6" t="s">
        <v>3403</v>
      </c>
      <c r="B3221" s="6" t="str">
        <f t="shared" si="50"/>
        <v>'https://fnbr.co/outfit/mike-lowrey'</v>
      </c>
    </row>
    <row r="3222" spans="1:2" x14ac:dyDescent="0.25">
      <c r="A3222" s="6" t="s">
        <v>3404</v>
      </c>
      <c r="B3222" s="6" t="str">
        <f t="shared" si="50"/>
        <v>'https://fnbr.co/outfit/mincemeat'</v>
      </c>
    </row>
    <row r="3223" spans="1:2" x14ac:dyDescent="0.25">
      <c r="A3223" s="6" t="s">
        <v>3405</v>
      </c>
      <c r="B3223" s="6" t="str">
        <f t="shared" si="50"/>
        <v>'https://fnbr.co/outfit/minty-bomber'</v>
      </c>
    </row>
    <row r="3224" spans="1:2" x14ac:dyDescent="0.25">
      <c r="A3224" s="6" t="s">
        <v>3406</v>
      </c>
      <c r="B3224" s="6" t="str">
        <f t="shared" si="50"/>
        <v>'https://fnbr.co/outfit/mission-specialist'</v>
      </c>
    </row>
    <row r="3225" spans="1:2" x14ac:dyDescent="0.25">
      <c r="A3225" s="6" t="s">
        <v>3407</v>
      </c>
      <c r="B3225" s="6" t="str">
        <f t="shared" si="50"/>
        <v>'https://fnbr.co/outfit/mod-marauder'</v>
      </c>
    </row>
    <row r="3226" spans="1:2" x14ac:dyDescent="0.25">
      <c r="A3226" s="6" t="s">
        <v>3408</v>
      </c>
      <c r="B3226" s="6" t="str">
        <f t="shared" si="50"/>
        <v>'https://fnbr.co/outfit/mogul-master'</v>
      </c>
    </row>
    <row r="3227" spans="1:2" x14ac:dyDescent="0.25">
      <c r="A3227" s="6" t="s">
        <v>3409</v>
      </c>
      <c r="B3227" s="6" t="str">
        <f t="shared" si="50"/>
        <v>'https://fnbr.co/outfit/mogul-master-can'</v>
      </c>
    </row>
    <row r="3228" spans="1:2" x14ac:dyDescent="0.25">
      <c r="A3228" s="6" t="s">
        <v>3410</v>
      </c>
      <c r="B3228" s="6" t="str">
        <f t="shared" si="50"/>
        <v>'https://fnbr.co/outfit/mogul-master-chn'</v>
      </c>
    </row>
    <row r="3229" spans="1:2" x14ac:dyDescent="0.25">
      <c r="A3229" s="6" t="s">
        <v>3411</v>
      </c>
      <c r="B3229" s="6" t="str">
        <f t="shared" si="50"/>
        <v>'https://fnbr.co/outfit/mogul-master-fra'</v>
      </c>
    </row>
    <row r="3230" spans="1:2" x14ac:dyDescent="0.25">
      <c r="A3230" s="6" t="s">
        <v>3412</v>
      </c>
      <c r="B3230" s="6" t="str">
        <f t="shared" si="50"/>
        <v>'https://fnbr.co/outfit/mogul-master-gbr'</v>
      </c>
    </row>
    <row r="3231" spans="1:2" x14ac:dyDescent="0.25">
      <c r="A3231" s="6" t="s">
        <v>3413</v>
      </c>
      <c r="B3231" s="6" t="str">
        <f t="shared" si="50"/>
        <v>'https://fnbr.co/outfit/mogul-master-ger'</v>
      </c>
    </row>
    <row r="3232" spans="1:2" x14ac:dyDescent="0.25">
      <c r="A3232" s="6" t="s">
        <v>3414</v>
      </c>
      <c r="B3232" s="6" t="str">
        <f t="shared" si="50"/>
        <v>'https://fnbr.co/outfit/mogul-master-kor'</v>
      </c>
    </row>
    <row r="3233" spans="1:2" x14ac:dyDescent="0.25">
      <c r="A3233" s="6" t="s">
        <v>3415</v>
      </c>
      <c r="B3233" s="6" t="str">
        <f t="shared" si="50"/>
        <v>'https://fnbr.co/outfit/mogul-master-usa'</v>
      </c>
    </row>
    <row r="3234" spans="1:2" x14ac:dyDescent="0.25">
      <c r="A3234" s="6" t="s">
        <v>3416</v>
      </c>
      <c r="B3234" s="6" t="str">
        <f t="shared" si="50"/>
        <v>'https://fnbr.co/outfit/moonwalker'</v>
      </c>
    </row>
    <row r="3235" spans="1:2" x14ac:dyDescent="0.25">
      <c r="A3235" s="6" t="s">
        <v>3417</v>
      </c>
      <c r="B3235" s="6" t="str">
        <f t="shared" si="50"/>
        <v>'https://fnbr.co/outfit/morro'</v>
      </c>
    </row>
    <row r="3236" spans="1:2" x14ac:dyDescent="0.25">
      <c r="A3236" s="6" t="s">
        <v>3418</v>
      </c>
      <c r="B3236" s="6" t="str">
        <f t="shared" si="50"/>
        <v>'https://fnbr.co/outfit/mothmando'</v>
      </c>
    </row>
    <row r="3237" spans="1:2" x14ac:dyDescent="0.25">
      <c r="A3237" s="6" t="s">
        <v>3419</v>
      </c>
      <c r="B3237" s="6" t="str">
        <f t="shared" si="50"/>
        <v>'https://fnbr.co/outfit/mr-meeseeks'</v>
      </c>
    </row>
    <row r="3238" spans="1:2" x14ac:dyDescent="0.25">
      <c r="A3238" s="6" t="s">
        <v>3420</v>
      </c>
      <c r="B3238" s="6" t="str">
        <f t="shared" si="50"/>
        <v>'https://fnbr.co/outfit/mullet-marauder'</v>
      </c>
    </row>
    <row r="3239" spans="1:2" x14ac:dyDescent="0.25">
      <c r="A3239" s="6" t="s">
        <v>3421</v>
      </c>
      <c r="B3239" s="6" t="str">
        <f t="shared" si="50"/>
        <v>'https://fnbr.co/outfit/myna'</v>
      </c>
    </row>
    <row r="3240" spans="1:2" x14ac:dyDescent="0.25">
      <c r="A3240" s="6" t="s">
        <v>3422</v>
      </c>
      <c r="B3240" s="6" t="str">
        <f t="shared" si="50"/>
        <v>'https://fnbr.co/outfit/nara'</v>
      </c>
    </row>
    <row r="3241" spans="1:2" x14ac:dyDescent="0.25">
      <c r="A3241" s="6" t="s">
        <v>3423</v>
      </c>
      <c r="B3241" s="6" t="str">
        <f t="shared" si="50"/>
        <v>'https://fnbr.co/outfit/naruto-uzumaki'</v>
      </c>
    </row>
    <row r="3242" spans="1:2" x14ac:dyDescent="0.25">
      <c r="A3242" s="6" t="s">
        <v>3424</v>
      </c>
      <c r="B3242" s="6" t="str">
        <f t="shared" si="50"/>
        <v>'https://fnbr.co/outfit/nathan-drake'</v>
      </c>
    </row>
    <row r="3243" spans="1:2" x14ac:dyDescent="0.25">
      <c r="A3243" s="6" t="s">
        <v>3425</v>
      </c>
      <c r="B3243" s="6" t="str">
        <f t="shared" si="50"/>
        <v>'https://fnbr.co/outfit/neo-versa'</v>
      </c>
    </row>
    <row r="3244" spans="1:2" x14ac:dyDescent="0.25">
      <c r="A3244" s="6" t="s">
        <v>3426</v>
      </c>
      <c r="B3244" s="6" t="str">
        <f t="shared" si="50"/>
        <v>'https://fnbr.co/outfit/neuralynx'</v>
      </c>
    </row>
    <row r="3245" spans="1:2" x14ac:dyDescent="0.25">
      <c r="A3245" s="6" t="s">
        <v>3427</v>
      </c>
      <c r="B3245" s="6" t="str">
        <f t="shared" si="50"/>
        <v>'https://fnbr.co/outfit/nightlife'</v>
      </c>
    </row>
    <row r="3246" spans="1:2" x14ac:dyDescent="0.25">
      <c r="A3246" s="6" t="s">
        <v>3428</v>
      </c>
      <c r="B3246" s="6" t="str">
        <f t="shared" si="50"/>
        <v>'https://fnbr.co/outfit/nightshade'</v>
      </c>
    </row>
    <row r="3247" spans="1:2" x14ac:dyDescent="0.25">
      <c r="A3247" s="6" t="s">
        <v>3429</v>
      </c>
      <c r="B3247" s="6" t="str">
        <f t="shared" si="50"/>
        <v>'https://fnbr.co/outfit/nightsurf-bomber'</v>
      </c>
    </row>
    <row r="3248" spans="1:2" x14ac:dyDescent="0.25">
      <c r="A3248" s="6" t="s">
        <v>3430</v>
      </c>
      <c r="B3248" s="6" t="str">
        <f t="shared" si="50"/>
        <v>'https://fnbr.co/outfit/nightwitch'</v>
      </c>
    </row>
    <row r="3249" spans="1:2" x14ac:dyDescent="0.25">
      <c r="A3249" s="6" t="s">
        <v>3431</v>
      </c>
      <c r="B3249" s="6" t="str">
        <f t="shared" si="50"/>
        <v>'https://fnbr.co/outfit/nite-nite'</v>
      </c>
    </row>
    <row r="3250" spans="1:2" x14ac:dyDescent="0.25">
      <c r="A3250" s="6" t="s">
        <v>3432</v>
      </c>
      <c r="B3250" s="6" t="str">
        <f t="shared" si="50"/>
        <v>'https://fnbr.co/outfit/nitebeam'</v>
      </c>
    </row>
    <row r="3251" spans="1:2" x14ac:dyDescent="0.25">
      <c r="A3251" s="6" t="s">
        <v>3433</v>
      </c>
      <c r="B3251" s="6" t="str">
        <f t="shared" si="50"/>
        <v>'https://fnbr.co/outfit/nitehare'</v>
      </c>
    </row>
    <row r="3252" spans="1:2" x14ac:dyDescent="0.25">
      <c r="A3252" s="6" t="s">
        <v>3434</v>
      </c>
      <c r="B3252" s="6" t="str">
        <f t="shared" si="50"/>
        <v>'https://fnbr.co/outfit/nitrojerry'</v>
      </c>
    </row>
    <row r="3253" spans="1:2" x14ac:dyDescent="0.25">
      <c r="A3253" s="6" t="s">
        <v>3435</v>
      </c>
      <c r="B3253" s="6" t="str">
        <f t="shared" si="50"/>
        <v>'https://fnbr.co/outfit/noir'</v>
      </c>
    </row>
    <row r="3254" spans="1:2" x14ac:dyDescent="0.25">
      <c r="A3254" s="6" t="s">
        <v>3436</v>
      </c>
      <c r="B3254" s="6" t="str">
        <f t="shared" si="50"/>
        <v>'https://fnbr.co/outfit/ocean'</v>
      </c>
    </row>
    <row r="3255" spans="1:2" x14ac:dyDescent="0.25">
      <c r="A3255" s="6" t="s">
        <v>3437</v>
      </c>
      <c r="B3255" s="6" t="str">
        <f t="shared" si="50"/>
        <v>'https://fnbr.co/outfit/omega-knight'</v>
      </c>
    </row>
    <row r="3256" spans="1:2" x14ac:dyDescent="0.25">
      <c r="A3256" s="6" t="s">
        <v>3438</v>
      </c>
      <c r="B3256" s="6" t="str">
        <f t="shared" si="50"/>
        <v>'https://fnbr.co/outfit/onesie'</v>
      </c>
    </row>
    <row r="3257" spans="1:2" x14ac:dyDescent="0.25">
      <c r="A3257" s="6" t="s">
        <v>3439</v>
      </c>
      <c r="B3257" s="6" t="str">
        <f t="shared" si="50"/>
        <v>'https://fnbr.co/outfit/orelia'</v>
      </c>
    </row>
    <row r="3258" spans="1:2" x14ac:dyDescent="0.25">
      <c r="A3258" s="6" t="s">
        <v>3440</v>
      </c>
      <c r="B3258" s="6" t="str">
        <f t="shared" si="50"/>
        <v>'https://fnbr.co/outfit/orochimaru'</v>
      </c>
    </row>
    <row r="3259" spans="1:2" x14ac:dyDescent="0.25">
      <c r="A3259" s="6" t="s">
        <v>3441</v>
      </c>
      <c r="B3259" s="6" t="str">
        <f t="shared" si="50"/>
        <v>'https://fnbr.co/outfit/overtaker'</v>
      </c>
    </row>
    <row r="3260" spans="1:2" x14ac:dyDescent="0.25">
      <c r="A3260" s="6" t="s">
        <v>3442</v>
      </c>
      <c r="B3260" s="6" t="str">
        <f t="shared" si="50"/>
        <v>'https://fnbr.co/outfit/p-1000'</v>
      </c>
    </row>
    <row r="3261" spans="1:2" x14ac:dyDescent="0.25">
      <c r="A3261" s="6" t="s">
        <v>3443</v>
      </c>
      <c r="B3261" s="6" t="str">
        <f t="shared" si="50"/>
        <v>'https://fnbr.co/outfit/p33ly'</v>
      </c>
    </row>
    <row r="3262" spans="1:2" x14ac:dyDescent="0.25">
      <c r="A3262" s="6" t="s">
        <v>3444</v>
      </c>
      <c r="B3262" s="6" t="str">
        <f t="shared" si="50"/>
        <v>'https://fnbr.co/outfit/paradox'</v>
      </c>
    </row>
    <row r="3263" spans="1:2" x14ac:dyDescent="0.25">
      <c r="A3263" s="6" t="s">
        <v>3445</v>
      </c>
      <c r="B3263" s="6" t="str">
        <f t="shared" si="50"/>
        <v>'https://fnbr.co/outfit/party-diva'</v>
      </c>
    </row>
    <row r="3264" spans="1:2" x14ac:dyDescent="0.25">
      <c r="A3264" s="6" t="s">
        <v>3446</v>
      </c>
      <c r="B3264" s="6" t="str">
        <f t="shared" si="50"/>
        <v>'https://fnbr.co/outfit/party-mvp'</v>
      </c>
    </row>
    <row r="3265" spans="1:2" x14ac:dyDescent="0.25">
      <c r="A3265" s="6" t="s">
        <v>3447</v>
      </c>
      <c r="B3265" s="6" t="str">
        <f t="shared" si="50"/>
        <v>'https://fnbr.co/outfit/party-star'</v>
      </c>
    </row>
    <row r="3266" spans="1:2" x14ac:dyDescent="0.25">
      <c r="A3266" s="6" t="s">
        <v>3448</v>
      </c>
      <c r="B3266" s="6" t="str">
        <f t="shared" si="50"/>
        <v>'https://fnbr.co/outfit/pass-rush-ranger'</v>
      </c>
    </row>
    <row r="3267" spans="1:2" x14ac:dyDescent="0.25">
      <c r="A3267" s="6" t="s">
        <v>3449</v>
      </c>
      <c r="B3267" s="6" t="str">
        <f t="shared" ref="B3267:B3330" si="51">"'"&amp;A3267&amp;"'"</f>
        <v>'https://fnbr.co/outfit/paul-atreides'</v>
      </c>
    </row>
    <row r="3268" spans="1:2" x14ac:dyDescent="0.25">
      <c r="A3268" s="6" t="s">
        <v>3450</v>
      </c>
      <c r="B3268" s="6" t="str">
        <f t="shared" si="51"/>
        <v>'https://fnbr.co/outfit/peekaboo'</v>
      </c>
    </row>
    <row r="3269" spans="1:2" x14ac:dyDescent="0.25">
      <c r="A3269" s="6" t="s">
        <v>3451</v>
      </c>
      <c r="B3269" s="6" t="str">
        <f t="shared" si="51"/>
        <v>'https://fnbr.co/outfit/peely'</v>
      </c>
    </row>
    <row r="3270" spans="1:2" x14ac:dyDescent="0.25">
      <c r="A3270" s="6" t="s">
        <v>3452</v>
      </c>
      <c r="B3270" s="6" t="str">
        <f t="shared" si="51"/>
        <v>'https://fnbr.co/outfit/peely-bone'</v>
      </c>
    </row>
    <row r="3271" spans="1:2" x14ac:dyDescent="0.25">
      <c r="A3271" s="6" t="s">
        <v>3453</v>
      </c>
      <c r="B3271" s="6" t="str">
        <f t="shared" si="51"/>
        <v>'https://fnbr.co/outfit/phaedra'</v>
      </c>
    </row>
    <row r="3272" spans="1:2" x14ac:dyDescent="0.25">
      <c r="A3272" s="6" t="s">
        <v>3454</v>
      </c>
      <c r="B3272" s="6" t="str">
        <f t="shared" si="51"/>
        <v>'https://fnbr.co/outfit/phantasm'</v>
      </c>
    </row>
    <row r="3273" spans="1:2" x14ac:dyDescent="0.25">
      <c r="A3273" s="6" t="s">
        <v>3455</v>
      </c>
      <c r="B3273" s="6" t="str">
        <f t="shared" si="51"/>
        <v>'https://fnbr.co/outfit/pico-de-gallant'</v>
      </c>
    </row>
    <row r="3274" spans="1:2" x14ac:dyDescent="0.25">
      <c r="A3274" s="6" t="s">
        <v>3456</v>
      </c>
      <c r="B3274" s="6" t="str">
        <f t="shared" si="51"/>
        <v>'https://fnbr.co/outfit/pitch-patroller'</v>
      </c>
    </row>
    <row r="3275" spans="1:2" x14ac:dyDescent="0.25">
      <c r="A3275" s="6" t="s">
        <v>3457</v>
      </c>
      <c r="B3275" s="6" t="str">
        <f t="shared" si="51"/>
        <v>'https://fnbr.co/outfit/plague'</v>
      </c>
    </row>
    <row r="3276" spans="1:2" x14ac:dyDescent="0.25">
      <c r="A3276" s="6" t="s">
        <v>3458</v>
      </c>
      <c r="B3276" s="6" t="str">
        <f t="shared" si="51"/>
        <v>'https://fnbr.co/outfit/poet'</v>
      </c>
    </row>
    <row r="3277" spans="1:2" x14ac:dyDescent="0.25">
      <c r="A3277" s="6" t="s">
        <v>3459</v>
      </c>
      <c r="B3277" s="6" t="str">
        <f t="shared" si="51"/>
        <v>'https://fnbr.co/outfit/polar-patroller'</v>
      </c>
    </row>
    <row r="3278" spans="1:2" x14ac:dyDescent="0.25">
      <c r="A3278" s="6" t="s">
        <v>3460</v>
      </c>
      <c r="B3278" s="6" t="str">
        <f t="shared" si="51"/>
        <v>'https://fnbr.co/outfit/powder'</v>
      </c>
    </row>
    <row r="3279" spans="1:2" x14ac:dyDescent="0.25">
      <c r="A3279" s="6" t="s">
        <v>3461</v>
      </c>
      <c r="B3279" s="6" t="str">
        <f t="shared" si="51"/>
        <v>'https://fnbr.co/outfit/power-poacher'</v>
      </c>
    </row>
    <row r="3280" spans="1:2" x14ac:dyDescent="0.25">
      <c r="A3280" s="6" t="s">
        <v>3462</v>
      </c>
      <c r="B3280" s="6" t="str">
        <f t="shared" si="51"/>
        <v>'https://fnbr.co/loading/power-unleashed'</v>
      </c>
    </row>
    <row r="3281" spans="1:2" x14ac:dyDescent="0.25">
      <c r="A3281" s="6" t="s">
        <v>3463</v>
      </c>
      <c r="B3281" s="6" t="str">
        <f t="shared" si="51"/>
        <v>'https://fnbr.co/outfit/pulse'</v>
      </c>
    </row>
    <row r="3282" spans="1:2" x14ac:dyDescent="0.25">
      <c r="A3282" s="6" t="s">
        <v>3464</v>
      </c>
      <c r="B3282" s="6" t="str">
        <f t="shared" si="51"/>
        <v>'https://fnbr.co/outfit/punk'</v>
      </c>
    </row>
    <row r="3283" spans="1:2" x14ac:dyDescent="0.25">
      <c r="A3283" s="6" t="s">
        <v>3465</v>
      </c>
      <c r="B3283" s="6" t="str">
        <f t="shared" si="51"/>
        <v>'https://fnbr.co/outfit/punt-paragon'</v>
      </c>
    </row>
    <row r="3284" spans="1:2" x14ac:dyDescent="0.25">
      <c r="A3284" s="6" t="s">
        <v>3466</v>
      </c>
      <c r="B3284" s="6" t="str">
        <f t="shared" si="51"/>
        <v>'https://fnbr.co/outfit/putrid-polarity'</v>
      </c>
    </row>
    <row r="3285" spans="1:2" x14ac:dyDescent="0.25">
      <c r="A3285" s="6" t="s">
        <v>3467</v>
      </c>
      <c r="B3285" s="6" t="str">
        <f t="shared" si="51"/>
        <v>'https://fnbr.co/outfit/queen-summer'</v>
      </c>
    </row>
    <row r="3286" spans="1:2" x14ac:dyDescent="0.25">
      <c r="A3286" s="6" t="s">
        <v>3468</v>
      </c>
      <c r="B3286" s="6" t="str">
        <f t="shared" si="51"/>
        <v>'https://fnbr.co/outfit/quickchange'</v>
      </c>
    </row>
    <row r="3287" spans="1:2" x14ac:dyDescent="0.25">
      <c r="A3287" s="6" t="s">
        <v>3469</v>
      </c>
      <c r="B3287" s="6" t="str">
        <f t="shared" si="51"/>
        <v>'https://fnbr.co/outfit/rabbit-raider'</v>
      </c>
    </row>
    <row r="3288" spans="1:2" x14ac:dyDescent="0.25">
      <c r="A3288" s="6" t="s">
        <v>3470</v>
      </c>
      <c r="B3288" s="6" t="str">
        <f t="shared" si="51"/>
        <v>'https://fnbr.co/outfit/ragsy'</v>
      </c>
    </row>
    <row r="3289" spans="1:2" x14ac:dyDescent="0.25">
      <c r="A3289" s="6" t="s">
        <v>3471</v>
      </c>
      <c r="B3289" s="6" t="str">
        <f t="shared" si="51"/>
        <v>'https://fnbr.co/outfit/rain-maker'</v>
      </c>
    </row>
    <row r="3290" spans="1:2" x14ac:dyDescent="0.25">
      <c r="A3290" s="6" t="s">
        <v>3472</v>
      </c>
      <c r="B3290" s="6" t="str">
        <f t="shared" si="51"/>
        <v>'https://fnbr.co/outfit/rapscallion'</v>
      </c>
    </row>
    <row r="3291" spans="1:2" x14ac:dyDescent="0.25">
      <c r="A3291" s="6" t="s">
        <v>3473</v>
      </c>
      <c r="B3291" s="6" t="str">
        <f t="shared" si="51"/>
        <v>'https://fnbr.co/outfit/ready-penny'</v>
      </c>
    </row>
    <row r="3292" spans="1:2" x14ac:dyDescent="0.25">
      <c r="A3292" s="6" t="s">
        <v>3474</v>
      </c>
      <c r="B3292" s="6" t="str">
        <f t="shared" si="51"/>
        <v>'https://fnbr.co/outfit/rebel'</v>
      </c>
    </row>
    <row r="3293" spans="1:2" x14ac:dyDescent="0.25">
      <c r="A3293" s="6" t="s">
        <v>3475</v>
      </c>
      <c r="B3293" s="6" t="str">
        <f t="shared" si="51"/>
        <v>'https://fnbr.co/outfit/rebound-raider'</v>
      </c>
    </row>
    <row r="3294" spans="1:2" x14ac:dyDescent="0.25">
      <c r="A3294" s="6" t="s">
        <v>3476</v>
      </c>
      <c r="B3294" s="6" t="str">
        <f t="shared" si="51"/>
        <v>'https://fnbr.co/outfit/red-claw'</v>
      </c>
    </row>
    <row r="3295" spans="1:2" x14ac:dyDescent="0.25">
      <c r="A3295" s="6" t="s">
        <v>3477</v>
      </c>
      <c r="B3295" s="6" t="str">
        <f t="shared" si="51"/>
        <v>'https://fnbr.co/outfit/red-strike'</v>
      </c>
    </row>
    <row r="3296" spans="1:2" x14ac:dyDescent="0.25">
      <c r="A3296" s="6" t="s">
        <v>3478</v>
      </c>
      <c r="B3296" s="6" t="str">
        <f t="shared" si="51"/>
        <v>'https://fnbr.co/outfit/red-zone-renegade'</v>
      </c>
    </row>
    <row r="3297" spans="1:2" x14ac:dyDescent="0.25">
      <c r="A3297" s="6" t="s">
        <v>3479</v>
      </c>
      <c r="B3297" s="6" t="str">
        <f t="shared" si="51"/>
        <v>'https://fnbr.co/outfit/redline'</v>
      </c>
    </row>
    <row r="3298" spans="1:2" x14ac:dyDescent="0.25">
      <c r="A3298" s="6" t="s">
        <v>3480</v>
      </c>
      <c r="B3298" s="6" t="str">
        <f t="shared" si="51"/>
        <v>'https://fnbr.co/outfit/reef-ranger'</v>
      </c>
    </row>
    <row r="3299" spans="1:2" x14ac:dyDescent="0.25">
      <c r="A3299" s="6" t="s">
        <v>3481</v>
      </c>
      <c r="B3299" s="6" t="str">
        <f t="shared" si="51"/>
        <v>'https://fnbr.co/outfit/reese'</v>
      </c>
    </row>
    <row r="3300" spans="1:2" x14ac:dyDescent="0.25">
      <c r="A3300" s="6" t="s">
        <v>3482</v>
      </c>
      <c r="B3300" s="6" t="str">
        <f t="shared" si="51"/>
        <v>'https://fnbr.co/outfit/renee'</v>
      </c>
    </row>
    <row r="3301" spans="1:2" x14ac:dyDescent="0.25">
      <c r="A3301" s="6" t="s">
        <v>3483</v>
      </c>
      <c r="B3301" s="6" t="str">
        <f t="shared" si="51"/>
        <v>'https://fnbr.co/outfit/renegade-shadow'</v>
      </c>
    </row>
    <row r="3302" spans="1:2" x14ac:dyDescent="0.25">
      <c r="A3302" s="6" t="s">
        <v>3484</v>
      </c>
      <c r="B3302" s="6" t="str">
        <f t="shared" si="51"/>
        <v>'https://fnbr.co/outfit/revolt'</v>
      </c>
    </row>
    <row r="3303" spans="1:2" x14ac:dyDescent="0.25">
      <c r="A3303" s="6" t="s">
        <v>3485</v>
      </c>
      <c r="B3303" s="6" t="str">
        <f t="shared" si="51"/>
        <v>'https://fnbr.co/outfit/rick-grimes'</v>
      </c>
    </row>
    <row r="3304" spans="1:2" x14ac:dyDescent="0.25">
      <c r="A3304" s="6" t="s">
        <v>3486</v>
      </c>
      <c r="B3304" s="6" t="str">
        <f t="shared" si="51"/>
        <v>'https://fnbr.co/outfit/rick-sanchez'</v>
      </c>
    </row>
    <row r="3305" spans="1:2" x14ac:dyDescent="0.25">
      <c r="A3305" s="6" t="s">
        <v>3487</v>
      </c>
      <c r="B3305" s="6" t="str">
        <f t="shared" si="51"/>
        <v>'https://fnbr.co/outfit/ricochet-rox'</v>
      </c>
    </row>
    <row r="3306" spans="1:2" x14ac:dyDescent="0.25">
      <c r="A3306" s="6" t="s">
        <v>3488</v>
      </c>
      <c r="B3306" s="6" t="str">
        <f t="shared" si="51"/>
        <v>'https://fnbr.co/outfit/riptide-raz'</v>
      </c>
    </row>
    <row r="3307" spans="1:2" x14ac:dyDescent="0.25">
      <c r="A3307" s="6" t="s">
        <v>3489</v>
      </c>
      <c r="B3307" s="6" t="str">
        <f t="shared" si="51"/>
        <v>'https://fnbr.co/outfit/robocop'</v>
      </c>
    </row>
    <row r="3308" spans="1:2" x14ac:dyDescent="0.25">
      <c r="A3308" s="6" t="s">
        <v>3490</v>
      </c>
      <c r="B3308" s="6" t="str">
        <f t="shared" si="51"/>
        <v>'https://fnbr.co/outfit/rogue-agent'</v>
      </c>
    </row>
    <row r="3309" spans="1:2" x14ac:dyDescent="0.25">
      <c r="A3309" s="6" t="s">
        <v>3491</v>
      </c>
      <c r="B3309" s="6" t="str">
        <f t="shared" si="51"/>
        <v>'https://fnbr.co/outfit/rook'</v>
      </c>
    </row>
    <row r="3310" spans="1:2" x14ac:dyDescent="0.25">
      <c r="A3310" s="6" t="s">
        <v>3492</v>
      </c>
      <c r="B3310" s="6" t="str">
        <f t="shared" si="51"/>
        <v>'https://fnbr.co/outfit/rosa'</v>
      </c>
    </row>
    <row r="3311" spans="1:2" x14ac:dyDescent="0.25">
      <c r="A3311" s="6" t="s">
        <v>3493</v>
      </c>
      <c r="B3311" s="6" t="str">
        <f t="shared" si="51"/>
        <v>'https://fnbr.co/outfit/royale-bomber'</v>
      </c>
    </row>
    <row r="3312" spans="1:2" x14ac:dyDescent="0.25">
      <c r="A3312" s="6" t="s">
        <v>3494</v>
      </c>
      <c r="B3312" s="6" t="str">
        <f t="shared" si="51"/>
        <v>'https://fnbr.co/outfit/rush'</v>
      </c>
    </row>
    <row r="3313" spans="1:2" x14ac:dyDescent="0.25">
      <c r="A3313" s="6" t="s">
        <v>3495</v>
      </c>
      <c r="B3313" s="6" t="str">
        <f t="shared" si="51"/>
        <v>'https://fnbr.co/outfit/rust-lord'</v>
      </c>
    </row>
    <row r="3314" spans="1:2" x14ac:dyDescent="0.25">
      <c r="A3314" s="6" t="s">
        <v>3496</v>
      </c>
      <c r="B3314" s="6" t="str">
        <f t="shared" si="51"/>
        <v>'https://fnbr.co/outfit/sabina'</v>
      </c>
    </row>
    <row r="3315" spans="1:2" x14ac:dyDescent="0.25">
      <c r="A3315" s="6" t="s">
        <v>3497</v>
      </c>
      <c r="B3315" s="6" t="str">
        <f t="shared" si="51"/>
        <v>'https://fnbr.co/outfit/sakura-haruno'</v>
      </c>
    </row>
    <row r="3316" spans="1:2" x14ac:dyDescent="0.25">
      <c r="A3316" s="6" t="s">
        <v>3498</v>
      </c>
      <c r="B3316" s="6" t="str">
        <f t="shared" si="51"/>
        <v>'https://fnbr.co/outfit/sanctum'</v>
      </c>
    </row>
    <row r="3317" spans="1:2" x14ac:dyDescent="0.25">
      <c r="A3317" s="6" t="s">
        <v>3499</v>
      </c>
      <c r="B3317" s="6" t="str">
        <f t="shared" si="51"/>
        <v>'https://fnbr.co/outfit/sarah-connor'</v>
      </c>
    </row>
    <row r="3318" spans="1:2" x14ac:dyDescent="0.25">
      <c r="A3318" s="6" t="s">
        <v>3500</v>
      </c>
      <c r="B3318" s="6" t="str">
        <f t="shared" si="51"/>
        <v>'https://fnbr.co/outfit/sasuke-uchiha'</v>
      </c>
    </row>
    <row r="3319" spans="1:2" x14ac:dyDescent="0.25">
      <c r="A3319" s="6" t="s">
        <v>3501</v>
      </c>
      <c r="B3319" s="6" t="str">
        <f t="shared" si="51"/>
        <v>'https://fnbr.co/outfit/sayara'</v>
      </c>
    </row>
    <row r="3320" spans="1:2" x14ac:dyDescent="0.25">
      <c r="A3320" s="6" t="s">
        <v>3502</v>
      </c>
      <c r="B3320" s="6" t="str">
        <f t="shared" si="51"/>
        <v>'https://fnbr.co/outfit/scoundrel'</v>
      </c>
    </row>
    <row r="3321" spans="1:2" x14ac:dyDescent="0.25">
      <c r="A3321" s="6" t="s">
        <v>3503</v>
      </c>
      <c r="B3321" s="6" t="str">
        <f t="shared" si="51"/>
        <v>'https://fnbr.co/outfit/scourge'</v>
      </c>
    </row>
    <row r="3322" spans="1:2" x14ac:dyDescent="0.25">
      <c r="A3322" s="6" t="s">
        <v>3504</v>
      </c>
      <c r="B3322" s="6" t="str">
        <f t="shared" si="51"/>
        <v>'https://fnbr.co/outfit/scrimmage-scrapper'</v>
      </c>
    </row>
    <row r="3323" spans="1:2" x14ac:dyDescent="0.25">
      <c r="A3323" s="6" t="s">
        <v>3505</v>
      </c>
      <c r="B3323" s="6" t="str">
        <f t="shared" si="51"/>
        <v>'https://fnbr.co/outfit/scuba-jonesy'</v>
      </c>
    </row>
    <row r="3324" spans="1:2" x14ac:dyDescent="0.25">
      <c r="A3324" s="6" t="s">
        <v>3506</v>
      </c>
      <c r="B3324" s="6" t="str">
        <f t="shared" si="51"/>
        <v>'https://fnbr.co/outfit/sgt-sweeper'</v>
      </c>
    </row>
    <row r="3325" spans="1:2" x14ac:dyDescent="0.25">
      <c r="A3325" s="6" t="s">
        <v>3507</v>
      </c>
      <c r="B3325" s="6" t="str">
        <f t="shared" si="51"/>
        <v>'https://fnbr.co/outfit/sgt-winter'</v>
      </c>
    </row>
    <row r="3326" spans="1:2" x14ac:dyDescent="0.25">
      <c r="A3326" s="6" t="s">
        <v>3508</v>
      </c>
      <c r="B3326" s="6" t="str">
        <f t="shared" si="51"/>
        <v>'https://fnbr.co/outfit/shade'</v>
      </c>
    </row>
    <row r="3327" spans="1:2" x14ac:dyDescent="0.25">
      <c r="A3327" s="6" t="s">
        <v>3509</v>
      </c>
      <c r="B3327" s="6" t="str">
        <f t="shared" si="51"/>
        <v>'https://fnbr.co/outfit/shadow-midas'</v>
      </c>
    </row>
    <row r="3328" spans="1:2" x14ac:dyDescent="0.25">
      <c r="A3328" s="6" t="s">
        <v>3510</v>
      </c>
      <c r="B3328" s="6" t="str">
        <f t="shared" si="51"/>
        <v>'https://fnbr.co/outfit/shadow-ops'</v>
      </c>
    </row>
    <row r="3329" spans="1:2" x14ac:dyDescent="0.25">
      <c r="A3329" s="6" t="s">
        <v>3511</v>
      </c>
      <c r="B3329" s="6" t="str">
        <f t="shared" si="51"/>
        <v>'https://fnbr.co/outfit/shady-zadie'</v>
      </c>
    </row>
    <row r="3330" spans="1:2" x14ac:dyDescent="0.25">
      <c r="A3330" s="6" t="s">
        <v>3512</v>
      </c>
      <c r="B3330" s="6" t="str">
        <f t="shared" si="51"/>
        <v>'https://fnbr.co/outfit/shaman'</v>
      </c>
    </row>
    <row r="3331" spans="1:2" x14ac:dyDescent="0.25">
      <c r="A3331" s="6" t="s">
        <v>3513</v>
      </c>
      <c r="B3331" s="6" t="str">
        <f t="shared" ref="B3331:B3394" si="52">"'"&amp;A3331&amp;"'"</f>
        <v>'https://fnbr.co/outfit/shanta'</v>
      </c>
    </row>
    <row r="3332" spans="1:2" x14ac:dyDescent="0.25">
      <c r="A3332" s="6" t="s">
        <v>3514</v>
      </c>
      <c r="B3332" s="6" t="str">
        <f t="shared" si="52"/>
        <v>'https://fnbr.co/outfit/shiver'</v>
      </c>
    </row>
    <row r="3333" spans="1:2" x14ac:dyDescent="0.25">
      <c r="A3333" s="6" t="s">
        <v>3515</v>
      </c>
      <c r="B3333" s="6" t="str">
        <f t="shared" si="52"/>
        <v>'https://fnbr.co/outfit/shot-stopper'</v>
      </c>
    </row>
    <row r="3334" spans="1:2" x14ac:dyDescent="0.25">
      <c r="A3334" s="6" t="s">
        <v>3516</v>
      </c>
      <c r="B3334" s="6" t="str">
        <f t="shared" si="52"/>
        <v>'https://fnbr.co/outfit/sidewinder'</v>
      </c>
    </row>
    <row r="3335" spans="1:2" x14ac:dyDescent="0.25">
      <c r="A3335" s="6" t="s">
        <v>3517</v>
      </c>
      <c r="B3335" s="6" t="str">
        <f t="shared" si="52"/>
        <v>'https://fnbr.co/outfit/sierra'</v>
      </c>
    </row>
    <row r="3336" spans="1:2" x14ac:dyDescent="0.25">
      <c r="A3336" s="6" t="s">
        <v>3518</v>
      </c>
      <c r="B3336" s="6" t="str">
        <f t="shared" si="52"/>
        <v>'https://fnbr.co/outfit/siona'</v>
      </c>
    </row>
    <row r="3337" spans="1:2" x14ac:dyDescent="0.25">
      <c r="A3337" s="6" t="s">
        <v>3519</v>
      </c>
      <c r="B3337" s="6" t="str">
        <f t="shared" si="52"/>
        <v>'https://fnbr.co/outfit/skellemint-oro'</v>
      </c>
    </row>
    <row r="3338" spans="1:2" x14ac:dyDescent="0.25">
      <c r="A3338" s="6" t="s">
        <v>3520</v>
      </c>
      <c r="B3338" s="6" t="str">
        <f t="shared" si="52"/>
        <v>'https://fnbr.co/outfit/sklaxis'</v>
      </c>
    </row>
    <row r="3339" spans="1:2" x14ac:dyDescent="0.25">
      <c r="A3339" s="6" t="s">
        <v>3521</v>
      </c>
      <c r="B3339" s="6" t="str">
        <f t="shared" si="52"/>
        <v>'https://fnbr.co/outfit/skull-squad-leader'</v>
      </c>
    </row>
    <row r="3340" spans="1:2" x14ac:dyDescent="0.25">
      <c r="A3340" s="6" t="s">
        <v>3522</v>
      </c>
      <c r="B3340" s="6" t="str">
        <f t="shared" si="52"/>
        <v>'https://fnbr.co/outfit/skull-trooper'</v>
      </c>
    </row>
    <row r="3341" spans="1:2" x14ac:dyDescent="0.25">
      <c r="A3341" s="6" t="s">
        <v>3523</v>
      </c>
      <c r="B3341" s="6" t="str">
        <f t="shared" si="52"/>
        <v>'https://fnbr.co/outfit/skye'</v>
      </c>
    </row>
    <row r="3342" spans="1:2" x14ac:dyDescent="0.25">
      <c r="A3342" s="6" t="s">
        <v>3524</v>
      </c>
      <c r="B3342" s="6" t="str">
        <f t="shared" si="52"/>
        <v>'https://fnbr.co/outfit/slayer-charlotte'</v>
      </c>
    </row>
    <row r="3343" spans="1:2" x14ac:dyDescent="0.25">
      <c r="A3343" s="6" t="s">
        <v>3525</v>
      </c>
      <c r="B3343" s="6" t="str">
        <f t="shared" si="52"/>
        <v>'https://fnbr.co/outfit/sledgehammer'</v>
      </c>
    </row>
    <row r="3344" spans="1:2" x14ac:dyDescent="0.25">
      <c r="A3344" s="6" t="s">
        <v>3526</v>
      </c>
      <c r="B3344" s="6" t="str">
        <f t="shared" si="52"/>
        <v>'https://fnbr.co/outfit/sleuth'</v>
      </c>
    </row>
    <row r="3345" spans="1:2" x14ac:dyDescent="0.25">
      <c r="A3345" s="6" t="s">
        <v>3527</v>
      </c>
      <c r="B3345" s="6" t="str">
        <f t="shared" si="52"/>
        <v>'https://fnbr.co/outfit/slumber'</v>
      </c>
    </row>
    <row r="3346" spans="1:2" x14ac:dyDescent="0.25">
      <c r="A3346" s="6" t="s">
        <v>3528</v>
      </c>
      <c r="B3346" s="6" t="str">
        <f t="shared" si="52"/>
        <v>'https://fnbr.co/outfit/slushy-soldier'</v>
      </c>
    </row>
    <row r="3347" spans="1:2" x14ac:dyDescent="0.25">
      <c r="A3347" s="6" t="s">
        <v>3529</v>
      </c>
      <c r="B3347" s="6" t="str">
        <f t="shared" si="52"/>
        <v>'https://fnbr.co/outfit/smoke-dragon'</v>
      </c>
    </row>
    <row r="3348" spans="1:2" x14ac:dyDescent="0.25">
      <c r="A3348" s="6" t="s">
        <v>3530</v>
      </c>
      <c r="B3348" s="6" t="str">
        <f t="shared" si="52"/>
        <v>'https://fnbr.co/outfit/snake-eyes'</v>
      </c>
    </row>
    <row r="3349" spans="1:2" x14ac:dyDescent="0.25">
      <c r="A3349" s="6" t="s">
        <v>3531</v>
      </c>
      <c r="B3349" s="6" t="str">
        <f t="shared" si="52"/>
        <v>'https://fnbr.co/outfit/snap-squad'</v>
      </c>
    </row>
    <row r="3350" spans="1:2" x14ac:dyDescent="0.25">
      <c r="A3350" s="6" t="s">
        <v>3532</v>
      </c>
      <c r="B3350" s="6" t="str">
        <f t="shared" si="52"/>
        <v>'https://fnbr.co/outfit/snow-stealth-slone'</v>
      </c>
    </row>
    <row r="3351" spans="1:2" x14ac:dyDescent="0.25">
      <c r="A3351" s="6" t="s">
        <v>3533</v>
      </c>
      <c r="B3351" s="6" t="str">
        <f t="shared" si="52"/>
        <v>'https://fnbr.co/outfit/snowfoot'</v>
      </c>
    </row>
    <row r="3352" spans="1:2" x14ac:dyDescent="0.25">
      <c r="A3352" s="6" t="s">
        <v>3534</v>
      </c>
      <c r="B3352" s="6" t="str">
        <f t="shared" si="52"/>
        <v>'https://fnbr.co/outfit/snowmando'</v>
      </c>
    </row>
    <row r="3353" spans="1:2" x14ac:dyDescent="0.25">
      <c r="A3353" s="6" t="s">
        <v>3535</v>
      </c>
      <c r="B3353" s="6" t="str">
        <f t="shared" si="52"/>
        <v>'https://fnbr.co/outfit/snowstrike'</v>
      </c>
    </row>
    <row r="3354" spans="1:2" x14ac:dyDescent="0.25">
      <c r="A3354" s="6" t="s">
        <v>3536</v>
      </c>
      <c r="B3354" s="6" t="str">
        <f t="shared" si="52"/>
        <v>'https://fnbr.co/outfit/sofia'</v>
      </c>
    </row>
    <row r="3355" spans="1:2" x14ac:dyDescent="0.25">
      <c r="A3355" s="6" t="s">
        <v>3537</v>
      </c>
      <c r="B3355" s="6" t="str">
        <f t="shared" si="52"/>
        <v>'https://fnbr.co/outfit/southpaw'</v>
      </c>
    </row>
    <row r="3356" spans="1:2" x14ac:dyDescent="0.25">
      <c r="A3356" s="6" t="s">
        <v>3538</v>
      </c>
      <c r="B3356" s="6" t="str">
        <f t="shared" si="52"/>
        <v>'https://fnbr.co/outfit/sparkle-specialist'</v>
      </c>
    </row>
    <row r="3357" spans="1:2" x14ac:dyDescent="0.25">
      <c r="A3357" s="6" t="s">
        <v>3539</v>
      </c>
      <c r="B3357" s="6" t="str">
        <f t="shared" si="52"/>
        <v>'https://fnbr.co/outfit/sparkle-supreme'</v>
      </c>
    </row>
    <row r="3358" spans="1:2" x14ac:dyDescent="0.25">
      <c r="A3358" s="6" t="s">
        <v>3540</v>
      </c>
      <c r="B3358" s="6" t="str">
        <f t="shared" si="52"/>
        <v>'https://fnbr.co/outfit/spike'</v>
      </c>
    </row>
    <row r="3359" spans="1:2" x14ac:dyDescent="0.25">
      <c r="A3359" s="6" t="s">
        <v>3541</v>
      </c>
      <c r="B3359" s="6" t="str">
        <f t="shared" si="52"/>
        <v>'https://fnbr.co/outfit/spire-immortal'</v>
      </c>
    </row>
    <row r="3360" spans="1:2" x14ac:dyDescent="0.25">
      <c r="A3360" s="6" t="s">
        <v>3542</v>
      </c>
      <c r="B3360" s="6" t="str">
        <f t="shared" si="52"/>
        <v>'https://fnbr.co/outfit/splash-specialist'</v>
      </c>
    </row>
    <row r="3361" spans="1:2" x14ac:dyDescent="0.25">
      <c r="A3361" s="6" t="s">
        <v>3543</v>
      </c>
      <c r="B3361" s="6" t="str">
        <f t="shared" si="52"/>
        <v>'https://fnbr.co/outfit/splode'</v>
      </c>
    </row>
    <row r="3362" spans="1:2" x14ac:dyDescent="0.25">
      <c r="A3362" s="6" t="s">
        <v>3544</v>
      </c>
      <c r="B3362" s="6" t="str">
        <f t="shared" si="52"/>
        <v>'https://fnbr.co/outfit/spooky-team-leader'</v>
      </c>
    </row>
    <row r="3363" spans="1:2" x14ac:dyDescent="0.25">
      <c r="A3363" s="6" t="s">
        <v>3545</v>
      </c>
      <c r="B3363" s="6" t="str">
        <f t="shared" si="52"/>
        <v>'https://fnbr.co/outfit/spycatcher-siren'</v>
      </c>
    </row>
    <row r="3364" spans="1:2" x14ac:dyDescent="0.25">
      <c r="A3364" s="6" t="s">
        <v>3546</v>
      </c>
      <c r="B3364" s="6" t="str">
        <f t="shared" si="52"/>
        <v>'https://fnbr.co/outfit/squad-leader'</v>
      </c>
    </row>
    <row r="3365" spans="1:2" x14ac:dyDescent="0.25">
      <c r="A3365" s="6" t="s">
        <v>3547</v>
      </c>
      <c r="B3365" s="6" t="str">
        <f t="shared" si="52"/>
        <v>'https://fnbr.co/outfit/stage-slayer'</v>
      </c>
    </row>
    <row r="3366" spans="1:2" x14ac:dyDescent="0.25">
      <c r="A3366" s="6" t="s">
        <v>3548</v>
      </c>
      <c r="B3366" s="6" t="str">
        <f t="shared" si="52"/>
        <v>'https://fnbr.co/outfit/starfish'</v>
      </c>
    </row>
    <row r="3367" spans="1:2" x14ac:dyDescent="0.25">
      <c r="A3367" s="6" t="s">
        <v>3549</v>
      </c>
      <c r="B3367" s="6" t="str">
        <f t="shared" si="52"/>
        <v>'https://fnbr.co/outfit/starflare'</v>
      </c>
    </row>
    <row r="3368" spans="1:2" x14ac:dyDescent="0.25">
      <c r="A3368" s="6" t="s">
        <v>3550</v>
      </c>
      <c r="B3368" s="6" t="str">
        <f t="shared" si="52"/>
        <v>'https://fnbr.co/outfit/steelsight'</v>
      </c>
    </row>
    <row r="3369" spans="1:2" x14ac:dyDescent="0.25">
      <c r="A3369" s="6" t="s">
        <v>3551</v>
      </c>
      <c r="B3369" s="6" t="str">
        <f t="shared" si="52"/>
        <v>'https://fnbr.co/outfit/sterling'</v>
      </c>
    </row>
    <row r="3370" spans="1:2" x14ac:dyDescent="0.25">
      <c r="A3370" s="6" t="s">
        <v>3552</v>
      </c>
      <c r="B3370" s="6" t="str">
        <f t="shared" si="52"/>
        <v>'https://fnbr.co/outfit/stoneheart'</v>
      </c>
    </row>
    <row r="3371" spans="1:2" x14ac:dyDescent="0.25">
      <c r="A3371" s="6" t="s">
        <v>3553</v>
      </c>
      <c r="B3371" s="6" t="str">
        <f t="shared" si="52"/>
        <v>'https://fnbr.co/outfit/stormfarer'</v>
      </c>
    </row>
    <row r="3372" spans="1:2" x14ac:dyDescent="0.25">
      <c r="A3372" s="6" t="s">
        <v>3554</v>
      </c>
      <c r="B3372" s="6" t="str">
        <f t="shared" si="52"/>
        <v>'https://fnbr.co/outfit/stratus'</v>
      </c>
    </row>
    <row r="3373" spans="1:2" x14ac:dyDescent="0.25">
      <c r="A3373" s="6" t="s">
        <v>3555</v>
      </c>
      <c r="B3373" s="6" t="str">
        <f t="shared" si="52"/>
        <v>'https://fnbr.co/outfit/straw-ops'</v>
      </c>
    </row>
    <row r="3374" spans="1:2" x14ac:dyDescent="0.25">
      <c r="A3374" s="6" t="s">
        <v>3556</v>
      </c>
      <c r="B3374" s="6" t="str">
        <f t="shared" si="52"/>
        <v>'https://fnbr.co/outfit/striker-specialist'</v>
      </c>
    </row>
    <row r="3375" spans="1:2" x14ac:dyDescent="0.25">
      <c r="A3375" s="6" t="s">
        <v>3557</v>
      </c>
      <c r="B3375" s="6" t="str">
        <f t="shared" si="52"/>
        <v>'https://fnbr.co/outfit/strong-guard'</v>
      </c>
    </row>
    <row r="3376" spans="1:2" x14ac:dyDescent="0.25">
      <c r="A3376" s="6" t="s">
        <v>3558</v>
      </c>
      <c r="B3376" s="6" t="str">
        <f t="shared" si="52"/>
        <v>'https://fnbr.co/outfit/sub-commander'</v>
      </c>
    </row>
    <row r="3377" spans="1:2" x14ac:dyDescent="0.25">
      <c r="A3377" s="6" t="s">
        <v>3559</v>
      </c>
      <c r="B3377" s="6" t="str">
        <f t="shared" si="52"/>
        <v>'https://fnbr.co/outfit/sugarplum'</v>
      </c>
    </row>
    <row r="3378" spans="1:2" x14ac:dyDescent="0.25">
      <c r="A3378" s="6" t="s">
        <v>3560</v>
      </c>
      <c r="B3378" s="6" t="str">
        <f t="shared" si="52"/>
        <v>'https://fnbr.co/outfit/summer-drift'</v>
      </c>
    </row>
    <row r="3379" spans="1:2" x14ac:dyDescent="0.25">
      <c r="A3379" s="6" t="s">
        <v>3561</v>
      </c>
      <c r="B3379" s="6" t="str">
        <f t="shared" si="52"/>
        <v>'https://fnbr.co/outfit/summer-fable'</v>
      </c>
    </row>
    <row r="3380" spans="1:2" x14ac:dyDescent="0.25">
      <c r="A3380" s="6" t="s">
        <v>3562</v>
      </c>
      <c r="B3380" s="6" t="str">
        <f t="shared" si="52"/>
        <v>'https://fnbr.co/outfit/summer-skye'</v>
      </c>
    </row>
    <row r="3381" spans="1:2" x14ac:dyDescent="0.25">
      <c r="A3381" s="6" t="s">
        <v>3563</v>
      </c>
      <c r="B3381" s="6" t="str">
        <f t="shared" si="52"/>
        <v>'https://fnbr.co/outfit/summit-striker'</v>
      </c>
    </row>
    <row r="3382" spans="1:2" x14ac:dyDescent="0.25">
      <c r="A3382" s="6" t="s">
        <v>3564</v>
      </c>
      <c r="B3382" s="6" t="str">
        <f t="shared" si="52"/>
        <v>'https://fnbr.co/outfit/sun-strider'</v>
      </c>
    </row>
    <row r="3383" spans="1:2" x14ac:dyDescent="0.25">
      <c r="A3383" s="6" t="s">
        <v>3565</v>
      </c>
      <c r="B3383" s="6" t="str">
        <f t="shared" si="52"/>
        <v>'https://fnbr.co/outfit/sun-tan-specialist'</v>
      </c>
    </row>
    <row r="3384" spans="1:2" x14ac:dyDescent="0.25">
      <c r="A3384" s="6" t="s">
        <v>3566</v>
      </c>
      <c r="B3384" s="6" t="str">
        <f t="shared" si="52"/>
        <v>'https://fnbr.co/outfit/sunny'</v>
      </c>
    </row>
    <row r="3385" spans="1:2" x14ac:dyDescent="0.25">
      <c r="A3385" s="6" t="s">
        <v>3567</v>
      </c>
      <c r="B3385" s="6" t="str">
        <f t="shared" si="52"/>
        <v>'https://fnbr.co/outfit/surf-strider'</v>
      </c>
    </row>
    <row r="3386" spans="1:2" x14ac:dyDescent="0.25">
      <c r="A3386" s="6" t="s">
        <v>3568</v>
      </c>
      <c r="B3386" s="6" t="str">
        <f t="shared" si="52"/>
        <v>'https://fnbr.co/outfit/surrr-burger'</v>
      </c>
    </row>
    <row r="3387" spans="1:2" x14ac:dyDescent="0.25">
      <c r="A3387" s="6" t="s">
        <v>3569</v>
      </c>
      <c r="B3387" s="6" t="str">
        <f t="shared" si="52"/>
        <v>'https://fnbr.co/outfit/swish'</v>
      </c>
    </row>
    <row r="3388" spans="1:2" x14ac:dyDescent="0.25">
      <c r="A3388" s="6" t="s">
        <v>3570</v>
      </c>
      <c r="B3388" s="6" t="str">
        <f t="shared" si="52"/>
        <v>'https://fnbr.co/outfit/synapse'</v>
      </c>
    </row>
    <row r="3389" spans="1:2" x14ac:dyDescent="0.25">
      <c r="A3389" s="6" t="s">
        <v>3571</v>
      </c>
      <c r="B3389" s="6" t="str">
        <f t="shared" si="52"/>
        <v>'https://fnbr.co/outfit/synth'</v>
      </c>
    </row>
    <row r="3390" spans="1:2" x14ac:dyDescent="0.25">
      <c r="A3390" s="6" t="s">
        <v>3572</v>
      </c>
      <c r="B3390" s="6" t="str">
        <f t="shared" si="52"/>
        <v>'https://fnbr.co/outfit/synth-star'</v>
      </c>
    </row>
    <row r="3391" spans="1:2" x14ac:dyDescent="0.25">
      <c r="A3391" s="6" t="s">
        <v>3573</v>
      </c>
      <c r="B3391" s="6" t="str">
        <f t="shared" si="52"/>
        <v>'https://fnbr.co/outfit/t-800'</v>
      </c>
    </row>
    <row r="3392" spans="1:2" x14ac:dyDescent="0.25">
      <c r="A3392" s="6" t="s">
        <v>3574</v>
      </c>
      <c r="B3392" s="6" t="str">
        <f t="shared" si="52"/>
        <v>'https://fnbr.co/outfit/tailor'</v>
      </c>
    </row>
    <row r="3393" spans="1:2" x14ac:dyDescent="0.25">
      <c r="A3393" s="6" t="s">
        <v>3575</v>
      </c>
      <c r="B3393" s="6" t="str">
        <f t="shared" si="52"/>
        <v>'https://fnbr.co/outfit/takara'</v>
      </c>
    </row>
    <row r="3394" spans="1:2" x14ac:dyDescent="0.25">
      <c r="A3394" s="6" t="s">
        <v>3576</v>
      </c>
      <c r="B3394" s="6" t="str">
        <f t="shared" si="52"/>
        <v>'https://fnbr.co/outfit/tarana'</v>
      </c>
    </row>
    <row r="3395" spans="1:2" x14ac:dyDescent="0.25">
      <c r="A3395" s="6" t="s">
        <v>3577</v>
      </c>
      <c r="B3395" s="6" t="str">
        <f t="shared" ref="B3395:B3458" si="53">"'"&amp;A3395&amp;"'"</f>
        <v>'https://fnbr.co/outfit/taro'</v>
      </c>
    </row>
    <row r="3396" spans="1:2" x14ac:dyDescent="0.25">
      <c r="A3396" s="6" t="s">
        <v>3578</v>
      </c>
      <c r="B3396" s="6" t="str">
        <f t="shared" si="53"/>
        <v>'https://fnbr.co/outfit/td-titan'</v>
      </c>
    </row>
    <row r="3397" spans="1:2" x14ac:dyDescent="0.25">
      <c r="A3397" s="6" t="s">
        <v>3579</v>
      </c>
      <c r="B3397" s="6" t="str">
        <f t="shared" si="53"/>
        <v>'https://fnbr.co/outfit/teef'</v>
      </c>
    </row>
    <row r="3398" spans="1:2" x14ac:dyDescent="0.25">
      <c r="A3398" s="6" t="s">
        <v>3580</v>
      </c>
      <c r="B3398" s="6" t="str">
        <f t="shared" si="53"/>
        <v>'https://fnbr.co/outfit/teknique'</v>
      </c>
    </row>
    <row r="3399" spans="1:2" x14ac:dyDescent="0.25">
      <c r="A3399" s="6" t="s">
        <v>3581</v>
      </c>
      <c r="B3399" s="6" t="str">
        <f t="shared" si="53"/>
        <v>'https://fnbr.co/outfit/tender-defender'</v>
      </c>
    </row>
    <row r="3400" spans="1:2" x14ac:dyDescent="0.25">
      <c r="A3400" s="6" t="s">
        <v>3582</v>
      </c>
      <c r="B3400" s="6" t="str">
        <f t="shared" si="53"/>
        <v>'https://fnbr.co/outfit/terns'</v>
      </c>
    </row>
    <row r="3401" spans="1:2" x14ac:dyDescent="0.25">
      <c r="A3401" s="6" t="s">
        <v>3583</v>
      </c>
      <c r="B3401" s="6" t="str">
        <f t="shared" si="53"/>
        <v>'https://fnbr.co/outfit/the-ace'</v>
      </c>
    </row>
    <row r="3402" spans="1:2" x14ac:dyDescent="0.25">
      <c r="A3402" s="6" t="s">
        <v>3584</v>
      </c>
      <c r="B3402" s="6" t="str">
        <f t="shared" si="53"/>
        <v>'https://fnbr.co/outfit/the-bitey-volt'</v>
      </c>
    </row>
    <row r="3403" spans="1:2" x14ac:dyDescent="0.25">
      <c r="A3403" s="6" t="s">
        <v>3585</v>
      </c>
      <c r="B3403" s="6" t="str">
        <f t="shared" si="53"/>
        <v>'https://fnbr.co/outfit/the-burning-wolf'</v>
      </c>
    </row>
    <row r="3404" spans="1:2" x14ac:dyDescent="0.25">
      <c r="A3404" s="6" t="s">
        <v>3586</v>
      </c>
      <c r="B3404" s="6" t="str">
        <f t="shared" si="53"/>
        <v>'https://fnbr.co/outfit/the-good-doctor'</v>
      </c>
    </row>
    <row r="3405" spans="1:2" x14ac:dyDescent="0.25">
      <c r="A3405" s="6" t="s">
        <v>3587</v>
      </c>
      <c r="B3405" s="6" t="str">
        <f t="shared" si="53"/>
        <v>'https://fnbr.co/outfit/the-herald'</v>
      </c>
    </row>
    <row r="3406" spans="1:2" x14ac:dyDescent="0.25">
      <c r="A3406" s="6" t="s">
        <v>3588</v>
      </c>
      <c r="B3406" s="6" t="str">
        <f t="shared" si="53"/>
        <v>'https://fnbr.co/outfit/the-stylist'</v>
      </c>
    </row>
    <row r="3407" spans="1:2" x14ac:dyDescent="0.25">
      <c r="A3407" s="6" t="s">
        <v>3589</v>
      </c>
      <c r="B3407" s="6" t="str">
        <f t="shared" si="53"/>
        <v>'https://fnbr.co/outfit/the-underwriter'</v>
      </c>
    </row>
    <row r="3408" spans="1:2" x14ac:dyDescent="0.25">
      <c r="A3408" s="6" t="s">
        <v>3590</v>
      </c>
      <c r="B3408" s="6" t="str">
        <f t="shared" si="53"/>
        <v>'https://fnbr.co/outfit/theyre-back-lash'</v>
      </c>
    </row>
    <row r="3409" spans="1:2" x14ac:dyDescent="0.25">
      <c r="A3409" s="6" t="s">
        <v>3591</v>
      </c>
      <c r="B3409" s="6" t="str">
        <f t="shared" si="53"/>
        <v>'https://fnbr.co/outfit/tiki-tackler'</v>
      </c>
    </row>
    <row r="3410" spans="1:2" x14ac:dyDescent="0.25">
      <c r="A3410" s="6" t="s">
        <v>3592</v>
      </c>
      <c r="B3410" s="6" t="str">
        <f t="shared" si="53"/>
        <v>'https://fnbr.co/outfit/tilted-teknique'</v>
      </c>
    </row>
    <row r="3411" spans="1:2" x14ac:dyDescent="0.25">
      <c r="A3411" s="6" t="s">
        <v>3593</v>
      </c>
      <c r="B3411" s="6" t="str">
        <f t="shared" si="53"/>
        <v>'https://fnbr.co/outfit/tntina'</v>
      </c>
    </row>
    <row r="3412" spans="1:2" x14ac:dyDescent="0.25">
      <c r="A3412" s="6" t="s">
        <v>3594</v>
      </c>
      <c r="B3412" s="6" t="str">
        <f t="shared" si="53"/>
        <v>'https://fnbr.co/outfit/tomatohead'</v>
      </c>
    </row>
    <row r="3413" spans="1:2" x14ac:dyDescent="0.25">
      <c r="A3413" s="6" t="s">
        <v>3595</v>
      </c>
      <c r="B3413" s="6" t="str">
        <f t="shared" si="53"/>
        <v>'https://fnbr.co/outfit/toon-bushy'</v>
      </c>
    </row>
    <row r="3414" spans="1:2" x14ac:dyDescent="0.25">
      <c r="A3414" s="6" t="s">
        <v>3596</v>
      </c>
      <c r="B3414" s="6" t="str">
        <f t="shared" si="53"/>
        <v>'https://fnbr.co/outfit/toon-peely'</v>
      </c>
    </row>
    <row r="3415" spans="1:2" x14ac:dyDescent="0.25">
      <c r="A3415" s="6" t="s">
        <v>3597</v>
      </c>
      <c r="B3415" s="6" t="str">
        <f t="shared" si="53"/>
        <v>'https://fnbr.co/outfit/toona-fish'</v>
      </c>
    </row>
    <row r="3416" spans="1:2" x14ac:dyDescent="0.25">
      <c r="A3416" s="6" t="s">
        <v>3598</v>
      </c>
      <c r="B3416" s="6" t="str">
        <f t="shared" si="53"/>
        <v>'https://fnbr.co/outfit/toxic-trooper'</v>
      </c>
    </row>
    <row r="3417" spans="1:2" x14ac:dyDescent="0.25">
      <c r="A3417" s="6" t="s">
        <v>3599</v>
      </c>
      <c r="B3417" s="6" t="str">
        <f t="shared" si="53"/>
        <v>'https://fnbr.co/outfit/tracy-trouble'</v>
      </c>
    </row>
    <row r="3418" spans="1:2" x14ac:dyDescent="0.25">
      <c r="A3418" s="6" t="s">
        <v>3600</v>
      </c>
      <c r="B3418" s="6" t="str">
        <f t="shared" si="53"/>
        <v>'https://fnbr.co/outfit/trailblazer'</v>
      </c>
    </row>
    <row r="3419" spans="1:2" x14ac:dyDescent="0.25">
      <c r="A3419" s="6" t="s">
        <v>3601</v>
      </c>
      <c r="B3419" s="6" t="str">
        <f t="shared" si="53"/>
        <v>'https://fnbr.co/outfit/trench-runner'</v>
      </c>
    </row>
    <row r="3420" spans="1:2" x14ac:dyDescent="0.25">
      <c r="A3420" s="6" t="s">
        <v>3602</v>
      </c>
      <c r="B3420" s="6" t="str">
        <f t="shared" si="53"/>
        <v>'https://fnbr.co/outfit/trespasser-elite'</v>
      </c>
    </row>
    <row r="3421" spans="1:2" x14ac:dyDescent="0.25">
      <c r="A3421" s="6" t="s">
        <v>3603</v>
      </c>
      <c r="B3421" s="6" t="str">
        <f t="shared" si="53"/>
        <v>'https://fnbr.co/outfit/triage-trooper'</v>
      </c>
    </row>
    <row r="3422" spans="1:2" x14ac:dyDescent="0.25">
      <c r="A3422" s="6" t="s">
        <v>3604</v>
      </c>
      <c r="B3422" s="6" t="str">
        <f t="shared" si="53"/>
        <v>'https://fnbr.co/outfit/triple-double'</v>
      </c>
    </row>
    <row r="3423" spans="1:2" x14ac:dyDescent="0.25">
      <c r="A3423" s="6" t="s">
        <v>3605</v>
      </c>
      <c r="B3423" s="6" t="str">
        <f t="shared" si="53"/>
        <v>'https://fnbr.co/outfit/trog'</v>
      </c>
    </row>
    <row r="3424" spans="1:2" x14ac:dyDescent="0.25">
      <c r="A3424" s="6" t="s">
        <v>3606</v>
      </c>
      <c r="B3424" s="6" t="str">
        <f t="shared" si="53"/>
        <v>'https://fnbr.co/outfit/tropical-punch-zoey'</v>
      </c>
    </row>
    <row r="3425" spans="1:2" x14ac:dyDescent="0.25">
      <c r="A3425" s="6" t="s">
        <v>3607</v>
      </c>
      <c r="B3425" s="6" t="str">
        <f t="shared" si="53"/>
        <v>'https://fnbr.co/outfit/tsuki-20'</v>
      </c>
    </row>
    <row r="3426" spans="1:2" x14ac:dyDescent="0.25">
      <c r="A3426" s="6" t="s">
        <v>3608</v>
      </c>
      <c r="B3426" s="6" t="str">
        <f t="shared" si="53"/>
        <v>'https://fnbr.co/outfit/unchained-ramirez'</v>
      </c>
    </row>
    <row r="3427" spans="1:2" x14ac:dyDescent="0.25">
      <c r="A3427" s="6" t="s">
        <v>3609</v>
      </c>
      <c r="B3427" s="6" t="str">
        <f t="shared" si="53"/>
        <v>'https://fnbr.co/outfit/undercover-kor'</v>
      </c>
    </row>
    <row r="3428" spans="1:2" x14ac:dyDescent="0.25">
      <c r="A3428" s="6" t="s">
        <v>3610</v>
      </c>
      <c r="B3428" s="6" t="str">
        <f t="shared" si="53"/>
        <v>'https://fnbr.co/outfit/unpeely'</v>
      </c>
    </row>
    <row r="3429" spans="1:2" x14ac:dyDescent="0.25">
      <c r="A3429" s="6" t="s">
        <v>3611</v>
      </c>
      <c r="B3429" s="6" t="str">
        <f t="shared" si="53"/>
        <v>'https://fnbr.co/outfit/unstuffed-guff'</v>
      </c>
    </row>
    <row r="3430" spans="1:2" x14ac:dyDescent="0.25">
      <c r="A3430" s="6" t="s">
        <v>3612</v>
      </c>
      <c r="B3430" s="6" t="str">
        <f t="shared" si="53"/>
        <v>'https://fnbr.co/outfit/vega'</v>
      </c>
    </row>
    <row r="3431" spans="1:2" x14ac:dyDescent="0.25">
      <c r="A3431" s="6" t="s">
        <v>3613</v>
      </c>
      <c r="B3431" s="6" t="str">
        <f t="shared" si="53"/>
        <v>'https://fnbr.co/outfit/ventura'</v>
      </c>
    </row>
    <row r="3432" spans="1:2" x14ac:dyDescent="0.25">
      <c r="A3432" s="6" t="s">
        <v>3614</v>
      </c>
      <c r="B3432" s="6" t="str">
        <f t="shared" si="53"/>
        <v>'https://fnbr.co/outfit/venturion'</v>
      </c>
    </row>
    <row r="3433" spans="1:2" x14ac:dyDescent="0.25">
      <c r="A3433" s="6" t="s">
        <v>3615</v>
      </c>
      <c r="B3433" s="6" t="str">
        <f t="shared" si="53"/>
        <v>'https://fnbr.co/outfit/versa'</v>
      </c>
    </row>
    <row r="3434" spans="1:2" x14ac:dyDescent="0.25">
      <c r="A3434" s="6" t="s">
        <v>3616</v>
      </c>
      <c r="B3434" s="6" t="str">
        <f t="shared" si="53"/>
        <v>'https://fnbr.co/outfit/violet'</v>
      </c>
    </row>
    <row r="3435" spans="1:2" x14ac:dyDescent="0.25">
      <c r="A3435" s="6" t="s">
        <v>3617</v>
      </c>
      <c r="B3435" s="6" t="str">
        <f t="shared" si="53"/>
        <v>'https://fnbr.co/outfit/vivica-saint'</v>
      </c>
    </row>
    <row r="3436" spans="1:2" x14ac:dyDescent="0.25">
      <c r="A3436" s="6" t="s">
        <v>3618</v>
      </c>
      <c r="B3436" s="6" t="str">
        <f t="shared" si="53"/>
        <v>'https://fnbr.co/outfit/vix'</v>
      </c>
    </row>
    <row r="3437" spans="1:2" x14ac:dyDescent="0.25">
      <c r="A3437" s="6" t="s">
        <v>3619</v>
      </c>
      <c r="B3437" s="6" t="str">
        <f t="shared" si="53"/>
        <v>'https://fnbr.co/outfit/vogue-visionary'</v>
      </c>
    </row>
    <row r="3438" spans="1:2" x14ac:dyDescent="0.25">
      <c r="A3438" s="6" t="s">
        <v>3620</v>
      </c>
      <c r="B3438" s="6" t="str">
        <f t="shared" si="53"/>
        <v>'https://fnbr.co/outfit/vox-hunter'</v>
      </c>
    </row>
    <row r="3439" spans="1:2" x14ac:dyDescent="0.25">
      <c r="A3439" s="6" t="s">
        <v>3621</v>
      </c>
      <c r="B3439" s="6" t="str">
        <f t="shared" si="53"/>
        <v>'https://fnbr.co/outfit/vulture'</v>
      </c>
    </row>
    <row r="3440" spans="1:2" x14ac:dyDescent="0.25">
      <c r="A3440" s="6" t="s">
        <v>3622</v>
      </c>
      <c r="B3440" s="6" t="str">
        <f t="shared" si="53"/>
        <v>'https://fnbr.co/outfit/wanderlost'</v>
      </c>
    </row>
    <row r="3441" spans="1:2" x14ac:dyDescent="0.25">
      <c r="A3441" s="6" t="s">
        <v>3623</v>
      </c>
      <c r="B3441" s="6" t="str">
        <f t="shared" si="53"/>
        <v>'https://fnbr.co/outfit/whiteout'</v>
      </c>
    </row>
    <row r="3442" spans="1:2" x14ac:dyDescent="0.25">
      <c r="A3442" s="6" t="s">
        <v>3624</v>
      </c>
      <c r="B3442" s="6" t="str">
        <f t="shared" si="53"/>
        <v>'https://fnbr.co/outfit/wildcat'</v>
      </c>
    </row>
    <row r="3443" spans="1:2" x14ac:dyDescent="0.25">
      <c r="A3443" s="6" t="s">
        <v>3625</v>
      </c>
      <c r="B3443" s="6" t="str">
        <f t="shared" si="53"/>
        <v>'https://fnbr.co/outfit/wilde'</v>
      </c>
    </row>
    <row r="3444" spans="1:2" x14ac:dyDescent="0.25">
      <c r="A3444" s="6" t="s">
        <v>3626</v>
      </c>
      <c r="B3444" s="6" t="str">
        <f t="shared" si="53"/>
        <v>'https://fnbr.co/outfit/wilder'</v>
      </c>
    </row>
    <row r="3445" spans="1:2" x14ac:dyDescent="0.25">
      <c r="A3445" s="6" t="s">
        <v>3627</v>
      </c>
      <c r="B3445" s="6" t="str">
        <f t="shared" si="53"/>
        <v>'https://fnbr.co/outfit/willow'</v>
      </c>
    </row>
    <row r="3446" spans="1:2" x14ac:dyDescent="0.25">
      <c r="A3446" s="6" t="s">
        <v>3628</v>
      </c>
      <c r="B3446" s="6" t="str">
        <f t="shared" si="53"/>
        <v>'https://fnbr.co/outfit/wingman'</v>
      </c>
    </row>
    <row r="3447" spans="1:2" x14ac:dyDescent="0.25">
      <c r="A3447" s="6" t="s">
        <v>3629</v>
      </c>
      <c r="B3447" s="6" t="str">
        <f t="shared" si="53"/>
        <v>'https://fnbr.co/outfit/wonder'</v>
      </c>
    </row>
    <row r="3448" spans="1:2" x14ac:dyDescent="0.25">
      <c r="A3448" s="6" t="s">
        <v>3630</v>
      </c>
      <c r="B3448" s="6" t="str">
        <f t="shared" si="53"/>
        <v>'https://fnbr.co/outfit/wrap-major'</v>
      </c>
    </row>
    <row r="3449" spans="1:2" x14ac:dyDescent="0.25">
      <c r="A3449" s="6" t="s">
        <v>3631</v>
      </c>
      <c r="B3449" s="6" t="str">
        <f t="shared" si="53"/>
        <v>'https://fnbr.co/outfit/wrap-recon'</v>
      </c>
    </row>
    <row r="3450" spans="1:2" x14ac:dyDescent="0.25">
      <c r="A3450" s="6" t="s">
        <v>3632</v>
      </c>
      <c r="B3450" s="6" t="str">
        <f t="shared" si="53"/>
        <v>'https://fnbr.co/outfit/wrap-trapper'</v>
      </c>
    </row>
    <row r="3451" spans="1:2" x14ac:dyDescent="0.25">
      <c r="A3451" s="6" t="s">
        <v>3633</v>
      </c>
      <c r="B3451" s="6" t="str">
        <f t="shared" si="53"/>
        <v>'https://fnbr.co/outfit/wreck-raider'</v>
      </c>
    </row>
    <row r="3452" spans="1:2" x14ac:dyDescent="0.25">
      <c r="A3452" s="6" t="s">
        <v>3634</v>
      </c>
      <c r="B3452" s="6" t="str">
        <f t="shared" si="53"/>
        <v>'https://fnbr.co/outfit/x-lord'</v>
      </c>
    </row>
    <row r="3453" spans="1:2" x14ac:dyDescent="0.25">
      <c r="A3453" s="6" t="s">
        <v>3635</v>
      </c>
      <c r="B3453" s="6" t="str">
        <f t="shared" si="53"/>
        <v>'https://fnbr.co/outfit/xander'</v>
      </c>
    </row>
    <row r="3454" spans="1:2" x14ac:dyDescent="0.25">
      <c r="A3454" s="6" t="s">
        <v>3636</v>
      </c>
      <c r="B3454" s="6" t="str">
        <f t="shared" si="53"/>
        <v>'https://fnbr.co/outfit/xenomorph'</v>
      </c>
    </row>
    <row r="3455" spans="1:2" x14ac:dyDescent="0.25">
      <c r="A3455" s="6" t="s">
        <v>3637</v>
      </c>
      <c r="B3455" s="6" t="str">
        <f t="shared" si="53"/>
        <v>'https://fnbr.co/loading/xenoslurp'</v>
      </c>
    </row>
    <row r="3456" spans="1:2" x14ac:dyDescent="0.25">
      <c r="A3456" s="6" t="s">
        <v>3638</v>
      </c>
      <c r="B3456" s="6" t="str">
        <f t="shared" si="53"/>
        <v>'https://fnbr.co/outfit/y0nd3r'</v>
      </c>
    </row>
    <row r="3457" spans="1:2" x14ac:dyDescent="0.25">
      <c r="A3457" s="6" t="s">
        <v>3639</v>
      </c>
      <c r="B3457" s="6" t="str">
        <f t="shared" si="53"/>
        <v>'https://fnbr.co/outfit/yee-haw'</v>
      </c>
    </row>
    <row r="3458" spans="1:2" x14ac:dyDescent="0.25">
      <c r="A3458" s="6" t="s">
        <v>3640</v>
      </c>
      <c r="B3458" s="6" t="str">
        <f t="shared" si="53"/>
        <v>'https://fnbr.co/outfit/yule-trooper'</v>
      </c>
    </row>
    <row r="3459" spans="1:2" x14ac:dyDescent="0.25">
      <c r="A3459" s="6" t="s">
        <v>3641</v>
      </c>
      <c r="B3459" s="6" t="str">
        <f t="shared" ref="B3459:B3522" si="54">"'"&amp;A3459&amp;"'"</f>
        <v>'https://fnbr.co/outfit/zoey'</v>
      </c>
    </row>
    <row r="3460" spans="1:2" x14ac:dyDescent="0.25">
      <c r="A3460" s="6" t="s">
        <v>3642</v>
      </c>
      <c r="B3460" s="6" t="str">
        <f t="shared" si="54"/>
        <v>'https://fnbr.co/outfit/zyg'</v>
      </c>
    </row>
    <row r="3461" spans="1:2" x14ac:dyDescent="0.25">
      <c r="A3461" s="6" t="s">
        <v>3643</v>
      </c>
      <c r="B3461" s="6" t="str">
        <f t="shared" si="54"/>
        <v>'https://fnbr.co/outfit/zzaria-the-cruel'</v>
      </c>
    </row>
    <row r="3462" spans="1:2" x14ac:dyDescent="0.25">
      <c r="A3462" s="6" t="s">
        <v>3644</v>
      </c>
      <c r="B3462" s="6" t="str">
        <f t="shared" si="54"/>
        <v>'https://fnbr.co/outfit/mato-marauder'</v>
      </c>
    </row>
    <row r="3463" spans="1:2" x14ac:dyDescent="0.25">
      <c r="A3463" s="6" t="s">
        <v>3645</v>
      </c>
      <c r="B3463" s="6" t="str">
        <f t="shared" si="54"/>
        <v>'https://fnbr.co/outfit/absenz'</v>
      </c>
    </row>
    <row r="3464" spans="1:2" x14ac:dyDescent="0.25">
      <c r="A3464" s="6" t="s">
        <v>3646</v>
      </c>
      <c r="B3464" s="6" t="str">
        <f t="shared" si="54"/>
        <v>'https://fnbr.co/outfit/absolute-zero'</v>
      </c>
    </row>
    <row r="3465" spans="1:2" x14ac:dyDescent="0.25">
      <c r="A3465" s="6" t="s">
        <v>3647</v>
      </c>
      <c r="B3465" s="6" t="str">
        <f t="shared" si="54"/>
        <v>'https://fnbr.co/outfit/adeline'</v>
      </c>
    </row>
    <row r="3466" spans="1:2" x14ac:dyDescent="0.25">
      <c r="A3466" s="6" t="s">
        <v>3648</v>
      </c>
      <c r="B3466" s="6" t="str">
        <f t="shared" si="54"/>
        <v>'https://fnbr.co/outfit/aerial-assault-trooper'</v>
      </c>
    </row>
    <row r="3467" spans="1:2" x14ac:dyDescent="0.25">
      <c r="A3467" s="6" t="s">
        <v>3649</v>
      </c>
      <c r="B3467" s="6" t="str">
        <f t="shared" si="54"/>
        <v>'https://fnbr.co/outfit/aerial-threat'</v>
      </c>
    </row>
    <row r="3468" spans="1:2" x14ac:dyDescent="0.25">
      <c r="A3468" s="6" t="s">
        <v>3650</v>
      </c>
      <c r="B3468" s="6" t="str">
        <f t="shared" si="54"/>
        <v>'https://fnbr.co/outfit/aeronaut'</v>
      </c>
    </row>
    <row r="3469" spans="1:2" x14ac:dyDescent="0.25">
      <c r="A3469" s="6" t="s">
        <v>3651</v>
      </c>
      <c r="B3469" s="6" t="str">
        <f t="shared" si="54"/>
        <v>'https://fnbr.co/outfit/airhead'</v>
      </c>
    </row>
    <row r="3470" spans="1:2" x14ac:dyDescent="0.25">
      <c r="A3470" s="6" t="s">
        <v>3652</v>
      </c>
      <c r="B3470" s="6" t="str">
        <f t="shared" si="54"/>
        <v>'https://fnbr.co/outfit/airheart'</v>
      </c>
    </row>
    <row r="3471" spans="1:2" x14ac:dyDescent="0.25">
      <c r="A3471" s="6" t="s">
        <v>3653</v>
      </c>
      <c r="B3471" s="6" t="str">
        <f t="shared" si="54"/>
        <v>'https://fnbr.co/outfit/all-hallows-steve'</v>
      </c>
    </row>
    <row r="3472" spans="1:2" x14ac:dyDescent="0.25">
      <c r="A3472" s="6" t="s">
        <v>3654</v>
      </c>
      <c r="B3472" s="6" t="str">
        <f t="shared" si="54"/>
        <v>'https://fnbr.co/outfit/amplitude'</v>
      </c>
    </row>
    <row r="3473" spans="1:2" x14ac:dyDescent="0.25">
      <c r="A3473" s="6" t="s">
        <v>3655</v>
      </c>
      <c r="B3473" s="6" t="str">
        <f t="shared" si="54"/>
        <v>'https://fnbr.co/outfit/arctic-assassin'</v>
      </c>
    </row>
    <row r="3474" spans="1:2" x14ac:dyDescent="0.25">
      <c r="A3474" s="6" t="s">
        <v>3656</v>
      </c>
      <c r="B3474" s="6" t="str">
        <f t="shared" si="54"/>
        <v>'https://fnbr.co/outfit/arctica'</v>
      </c>
    </row>
    <row r="3475" spans="1:2" x14ac:dyDescent="0.25">
      <c r="A3475" s="6" t="s">
        <v>3657</v>
      </c>
      <c r="B3475" s="6" t="str">
        <f t="shared" si="54"/>
        <v>'https://fnbr.co/outfit/asmodeus'</v>
      </c>
    </row>
    <row r="3476" spans="1:2" x14ac:dyDescent="0.25">
      <c r="A3476" s="6" t="s">
        <v>3658</v>
      </c>
      <c r="B3476" s="6" t="str">
        <f t="shared" si="54"/>
        <v>'https://fnbr.co/outfit/athleisure-assassin'</v>
      </c>
    </row>
    <row r="3477" spans="1:2" x14ac:dyDescent="0.25">
      <c r="A3477" s="6" t="s">
        <v>3659</v>
      </c>
      <c r="B3477" s="6" t="str">
        <f t="shared" si="54"/>
        <v>'https://fnbr.co/outfit/atlantean-fishstick'</v>
      </c>
    </row>
    <row r="3478" spans="1:2" x14ac:dyDescent="0.25">
      <c r="A3478" s="6" t="s">
        <v>3660</v>
      </c>
      <c r="B3478" s="6" t="str">
        <f t="shared" si="54"/>
        <v>'https://fnbr.co/outfit/attenuator'</v>
      </c>
    </row>
    <row r="3479" spans="1:2" x14ac:dyDescent="0.25">
      <c r="A3479" s="6" t="s">
        <v>3661</v>
      </c>
      <c r="B3479" s="6" t="str">
        <f t="shared" si="54"/>
        <v>'https://fnbr.co/outfit/axiom'</v>
      </c>
    </row>
    <row r="3480" spans="1:2" x14ac:dyDescent="0.25">
      <c r="A3480" s="6" t="s">
        <v>3662</v>
      </c>
      <c r="B3480" s="6" t="str">
        <f t="shared" si="54"/>
        <v>'https://fnbr.co/outfit/axo'</v>
      </c>
    </row>
    <row r="3481" spans="1:2" x14ac:dyDescent="0.25">
      <c r="A3481" s="6" t="s">
        <v>3663</v>
      </c>
      <c r="B3481" s="6" t="str">
        <f t="shared" si="54"/>
        <v>'https://fnbr.co/outfit/azuki'</v>
      </c>
    </row>
    <row r="3482" spans="1:2" x14ac:dyDescent="0.25">
      <c r="A3482" s="6" t="s">
        <v>3664</v>
      </c>
      <c r="B3482" s="6" t="str">
        <f t="shared" si="54"/>
        <v>'https://fnbr.co/outfit/brite'</v>
      </c>
    </row>
    <row r="3483" spans="1:2" x14ac:dyDescent="0.25">
      <c r="A3483" s="6" t="s">
        <v>3665</v>
      </c>
      <c r="B3483" s="6" t="str">
        <f t="shared" si="54"/>
        <v>'https://fnbr.co/outfit/baba-yaga'</v>
      </c>
    </row>
    <row r="3484" spans="1:2" x14ac:dyDescent="0.25">
      <c r="A3484" s="6" t="s">
        <v>3666</v>
      </c>
      <c r="B3484" s="6" t="str">
        <f t="shared" si="54"/>
        <v>'https://fnbr.co/outfit/bachii'</v>
      </c>
    </row>
    <row r="3485" spans="1:2" x14ac:dyDescent="0.25">
      <c r="A3485" s="6" t="s">
        <v>3667</v>
      </c>
      <c r="B3485" s="6" t="str">
        <f t="shared" si="54"/>
        <v>'https://fnbr.co/outfit/backbone'</v>
      </c>
    </row>
    <row r="3486" spans="1:2" x14ac:dyDescent="0.25">
      <c r="A3486" s="6" t="s">
        <v>3668</v>
      </c>
      <c r="B3486" s="6" t="str">
        <f t="shared" si="54"/>
        <v>'https://fnbr.co/outfit/band-pass'</v>
      </c>
    </row>
    <row r="3487" spans="1:2" x14ac:dyDescent="0.25">
      <c r="A3487" s="6" t="s">
        <v>3669</v>
      </c>
      <c r="B3487" s="6" t="str">
        <f t="shared" si="54"/>
        <v>'https://fnbr.co/outfit/bandolette'</v>
      </c>
    </row>
    <row r="3488" spans="1:2" x14ac:dyDescent="0.25">
      <c r="A3488" s="6" t="s">
        <v>3670</v>
      </c>
      <c r="B3488" s="6" t="str">
        <f t="shared" si="54"/>
        <v>'https://fnbr.co/outfit/bandwidth'</v>
      </c>
    </row>
    <row r="3489" spans="1:2" x14ac:dyDescent="0.25">
      <c r="A3489" s="6" t="s">
        <v>3671</v>
      </c>
      <c r="B3489" s="6" t="str">
        <f t="shared" si="54"/>
        <v>'https://fnbr.co/outfit/barracuda'</v>
      </c>
    </row>
    <row r="3490" spans="1:2" x14ac:dyDescent="0.25">
      <c r="A3490" s="6" t="s">
        <v>3672</v>
      </c>
      <c r="B3490" s="6" t="str">
        <f t="shared" si="54"/>
        <v>'https://fnbr.co/outfit/beach-bomber'</v>
      </c>
    </row>
    <row r="3491" spans="1:2" x14ac:dyDescent="0.25">
      <c r="A3491" s="6" t="s">
        <v>3673</v>
      </c>
      <c r="B3491" s="6" t="str">
        <f t="shared" si="54"/>
        <v>'https://fnbr.co/outfit/beach-brutus'</v>
      </c>
    </row>
    <row r="3492" spans="1:2" x14ac:dyDescent="0.25">
      <c r="A3492" s="6" t="s">
        <v>3674</v>
      </c>
      <c r="B3492" s="6" t="str">
        <f t="shared" si="54"/>
        <v>'https://fnbr.co/outfit/beach-jules'</v>
      </c>
    </row>
    <row r="3493" spans="1:2" x14ac:dyDescent="0.25">
      <c r="A3493" s="6" t="s">
        <v>3675</v>
      </c>
      <c r="B3493" s="6" t="str">
        <f t="shared" si="54"/>
        <v>'https://fnbr.co/outfit/belle-berry'</v>
      </c>
    </row>
    <row r="3494" spans="1:2" x14ac:dyDescent="0.25">
      <c r="A3494" s="6" t="s">
        <v>3676</v>
      </c>
      <c r="B3494" s="6" t="str">
        <f t="shared" si="54"/>
        <v>'https://fnbr.co/outfit/bendie'</v>
      </c>
    </row>
    <row r="3495" spans="1:2" x14ac:dyDescent="0.25">
      <c r="A3495" s="6" t="s">
        <v>3677</v>
      </c>
      <c r="B3495" s="6" t="str">
        <f t="shared" si="54"/>
        <v>'https://fnbr.co/outfit/bigfoot'</v>
      </c>
    </row>
    <row r="3496" spans="1:2" x14ac:dyDescent="0.25">
      <c r="A3496" s="6" t="s">
        <v>3678</v>
      </c>
      <c r="B3496" s="6" t="str">
        <f t="shared" si="54"/>
        <v>'https://fnbr.co/outfit/bitstream'</v>
      </c>
    </row>
    <row r="3497" spans="1:2" x14ac:dyDescent="0.25">
      <c r="A3497" s="6" t="s">
        <v>3679</v>
      </c>
      <c r="B3497" s="6" t="str">
        <f t="shared" si="54"/>
        <v>'https://fnbr.co/outfit/biz'</v>
      </c>
    </row>
    <row r="3498" spans="1:2" x14ac:dyDescent="0.25">
      <c r="A3498" s="6" t="s">
        <v>3680</v>
      </c>
      <c r="B3498" s="6" t="str">
        <f t="shared" si="54"/>
        <v>'https://fnbr.co/outfit/blinky'</v>
      </c>
    </row>
    <row r="3499" spans="1:2" x14ac:dyDescent="0.25">
      <c r="A3499" s="6" t="s">
        <v>3681</v>
      </c>
      <c r="B3499" s="6" t="str">
        <f t="shared" si="54"/>
        <v>'https://fnbr.co/outfit/blizzabelle'</v>
      </c>
    </row>
    <row r="3500" spans="1:2" x14ac:dyDescent="0.25">
      <c r="A3500" s="6" t="s">
        <v>3682</v>
      </c>
      <c r="B3500" s="6" t="str">
        <f t="shared" si="54"/>
        <v>'https://fnbr.co/outfit/blizzard-bomber'</v>
      </c>
    </row>
    <row r="3501" spans="1:2" x14ac:dyDescent="0.25">
      <c r="A3501" s="6" t="s">
        <v>3683</v>
      </c>
      <c r="B3501" s="6" t="str">
        <f t="shared" si="54"/>
        <v>'https://fnbr.co/outfit/blockade-runner'</v>
      </c>
    </row>
    <row r="3502" spans="1:2" x14ac:dyDescent="0.25">
      <c r="A3502" s="6" t="s">
        <v>3684</v>
      </c>
      <c r="B3502" s="6" t="str">
        <f t="shared" si="54"/>
        <v>'https://fnbr.co/outfit/blue-squire'</v>
      </c>
    </row>
    <row r="3503" spans="1:2" x14ac:dyDescent="0.25">
      <c r="A3503" s="6" t="s">
        <v>3685</v>
      </c>
      <c r="B3503" s="6" t="str">
        <f t="shared" si="54"/>
        <v>'https://fnbr.co/outfit/blue-team-leader'</v>
      </c>
    </row>
    <row r="3504" spans="1:2" x14ac:dyDescent="0.25">
      <c r="A3504" s="6" t="s">
        <v>3686</v>
      </c>
      <c r="B3504" s="6" t="str">
        <f t="shared" si="54"/>
        <v>'https://fnbr.co/outfit/boardwalk-ruby'</v>
      </c>
    </row>
    <row r="3505" spans="1:2" x14ac:dyDescent="0.25">
      <c r="A3505" s="6" t="s">
        <v>3687</v>
      </c>
      <c r="B3505" s="6" t="str">
        <f t="shared" si="54"/>
        <v>'https://fnbr.co/outfit/bonejamin'</v>
      </c>
    </row>
    <row r="3506" spans="1:2" x14ac:dyDescent="0.25">
      <c r="A3506" s="6" t="s">
        <v>3688</v>
      </c>
      <c r="B3506" s="6" t="str">
        <f t="shared" si="54"/>
        <v>'https://fnbr.co/outfit/brainstorm'</v>
      </c>
    </row>
    <row r="3507" spans="1:2" x14ac:dyDescent="0.25">
      <c r="A3507" s="6" t="s">
        <v>3689</v>
      </c>
      <c r="B3507" s="6" t="str">
        <f t="shared" si="54"/>
        <v>'https://fnbr.co/outfit/bravo-leader'</v>
      </c>
    </row>
    <row r="3508" spans="1:2" x14ac:dyDescent="0.25">
      <c r="A3508" s="6" t="s">
        <v>3690</v>
      </c>
      <c r="B3508" s="6" t="str">
        <f t="shared" si="54"/>
        <v>'https://fnbr.co/outfit/brawler'</v>
      </c>
    </row>
    <row r="3509" spans="1:2" x14ac:dyDescent="0.25">
      <c r="A3509" s="6" t="s">
        <v>3691</v>
      </c>
      <c r="B3509" s="6" t="str">
        <f t="shared" si="54"/>
        <v>'https://fnbr.co/outfit/breakpoint'</v>
      </c>
    </row>
    <row r="3510" spans="1:2" x14ac:dyDescent="0.25">
      <c r="A3510" s="6" t="s">
        <v>3692</v>
      </c>
      <c r="B3510" s="6" t="str">
        <f t="shared" si="54"/>
        <v>'https://fnbr.co/outfit/brilliant-bomber'</v>
      </c>
    </row>
    <row r="3511" spans="1:2" x14ac:dyDescent="0.25">
      <c r="A3511" s="6" t="s">
        <v>3693</v>
      </c>
      <c r="B3511" s="6" t="str">
        <f t="shared" si="54"/>
        <v>'https://fnbr.co/outfit/brilliant-striker'</v>
      </c>
    </row>
    <row r="3512" spans="1:2" x14ac:dyDescent="0.25">
      <c r="A3512" s="6" t="s">
        <v>3694</v>
      </c>
      <c r="B3512" s="6" t="str">
        <f t="shared" si="54"/>
        <v>'https://fnbr.co/outfit/brite-blaster'</v>
      </c>
    </row>
    <row r="3513" spans="1:2" x14ac:dyDescent="0.25">
      <c r="A3513" s="6" t="s">
        <v>3695</v>
      </c>
      <c r="B3513" s="6" t="str">
        <f t="shared" si="54"/>
        <v>'https://fnbr.co/outfit/brite-bomber'</v>
      </c>
    </row>
    <row r="3514" spans="1:2" x14ac:dyDescent="0.25">
      <c r="A3514" s="6" t="s">
        <v>3696</v>
      </c>
      <c r="B3514" s="6" t="str">
        <f t="shared" si="54"/>
        <v>'https://fnbr.co/outfit/bronto'</v>
      </c>
    </row>
    <row r="3515" spans="1:2" x14ac:dyDescent="0.25">
      <c r="A3515" s="6" t="s">
        <v>3697</v>
      </c>
      <c r="B3515" s="6" t="str">
        <f t="shared" si="54"/>
        <v>'https://fnbr.co/outfit/bryce-3000'</v>
      </c>
    </row>
    <row r="3516" spans="1:2" x14ac:dyDescent="0.25">
      <c r="A3516" s="6" t="s">
        <v>3698</v>
      </c>
      <c r="B3516" s="6" t="str">
        <f t="shared" si="54"/>
        <v>'https://fnbr.co/outfit/bryne'</v>
      </c>
    </row>
    <row r="3517" spans="1:2" x14ac:dyDescent="0.25">
      <c r="A3517" s="6" t="s">
        <v>3699</v>
      </c>
      <c r="B3517" s="6" t="str">
        <f t="shared" si="54"/>
        <v>'https://fnbr.co/outfit/bubble-bomber'</v>
      </c>
    </row>
    <row r="3518" spans="1:2" x14ac:dyDescent="0.25">
      <c r="A3518" s="6" t="s">
        <v>3700</v>
      </c>
      <c r="B3518" s="6" t="str">
        <f t="shared" si="54"/>
        <v>'https://fnbr.co/outfit/buccaneer'</v>
      </c>
    </row>
    <row r="3519" spans="1:2" x14ac:dyDescent="0.25">
      <c r="A3519" s="6" t="s">
        <v>3701</v>
      </c>
      <c r="B3519" s="6" t="str">
        <f t="shared" si="54"/>
        <v>'https://fnbr.co/outfit/bull-shark'</v>
      </c>
    </row>
    <row r="3520" spans="1:2" x14ac:dyDescent="0.25">
      <c r="A3520" s="6" t="s">
        <v>3702</v>
      </c>
      <c r="B3520" s="6" t="str">
        <f t="shared" si="54"/>
        <v>'https://fnbr.co/outfit/bulma'</v>
      </c>
    </row>
    <row r="3521" spans="1:2" x14ac:dyDescent="0.25">
      <c r="A3521" s="6" t="s">
        <v>3703</v>
      </c>
      <c r="B3521" s="6" t="str">
        <f t="shared" si="54"/>
        <v>'https://fnbr.co/outfit/bundles'</v>
      </c>
    </row>
    <row r="3522" spans="1:2" x14ac:dyDescent="0.25">
      <c r="A3522" s="6" t="s">
        <v>3704</v>
      </c>
      <c r="B3522" s="6" t="str">
        <f t="shared" si="54"/>
        <v>'https://fnbr.co/outfit/burial-threat'</v>
      </c>
    </row>
    <row r="3523" spans="1:2" x14ac:dyDescent="0.25">
      <c r="A3523" s="6" t="s">
        <v>3705</v>
      </c>
      <c r="B3523" s="6" t="str">
        <f t="shared" ref="B3523:B3586" si="55">"'"&amp;A3523&amp;"'"</f>
        <v>'https://fnbr.co/outfit/bushranger'</v>
      </c>
    </row>
    <row r="3524" spans="1:2" x14ac:dyDescent="0.25">
      <c r="A3524" s="6" t="s">
        <v>3706</v>
      </c>
      <c r="B3524" s="6" t="str">
        <f t="shared" si="55"/>
        <v>'https://fnbr.co/outfit/cade'</v>
      </c>
    </row>
    <row r="3525" spans="1:2" x14ac:dyDescent="0.25">
      <c r="A3525" s="6" t="s">
        <v>3707</v>
      </c>
      <c r="B3525" s="6" t="str">
        <f t="shared" si="55"/>
        <v>'https://fnbr.co/outfit/callisto'</v>
      </c>
    </row>
    <row r="3526" spans="1:2" x14ac:dyDescent="0.25">
      <c r="A3526" s="6" t="s">
        <v>3708</v>
      </c>
      <c r="B3526" s="6" t="str">
        <f t="shared" si="55"/>
        <v>'https://fnbr.co/outfit/carbon-commando'</v>
      </c>
    </row>
    <row r="3527" spans="1:2" x14ac:dyDescent="0.25">
      <c r="A3527" s="6" t="s">
        <v>3709</v>
      </c>
      <c r="B3527" s="6" t="str">
        <f t="shared" si="55"/>
        <v>'https://fnbr.co/outfit/catastrophe'</v>
      </c>
    </row>
    <row r="3528" spans="1:2" x14ac:dyDescent="0.25">
      <c r="A3528" s="6" t="s">
        <v>3710</v>
      </c>
      <c r="B3528" s="6" t="str">
        <f t="shared" si="55"/>
        <v>'https://fnbr.co/outfit/celeste'</v>
      </c>
    </row>
    <row r="3529" spans="1:2" x14ac:dyDescent="0.25">
      <c r="A3529" s="6" t="s">
        <v>3711</v>
      </c>
      <c r="B3529" s="6" t="str">
        <f t="shared" si="55"/>
        <v>'https://fnbr.co/outfit/centurion'</v>
      </c>
    </row>
    <row r="3530" spans="1:2" x14ac:dyDescent="0.25">
      <c r="A3530" s="6" t="s">
        <v>3712</v>
      </c>
      <c r="B3530" s="6" t="str">
        <f t="shared" si="55"/>
        <v>'https://fnbr.co/outfit/chance'</v>
      </c>
    </row>
    <row r="3531" spans="1:2" x14ac:dyDescent="0.25">
      <c r="A3531" s="6" t="s">
        <v>3713</v>
      </c>
      <c r="B3531" s="6" t="str">
        <f t="shared" si="55"/>
        <v>'https://fnbr.co/outfit/chiara'</v>
      </c>
    </row>
    <row r="3532" spans="1:2" x14ac:dyDescent="0.25">
      <c r="A3532" s="6" t="s">
        <v>3714</v>
      </c>
      <c r="B3532" s="6" t="str">
        <f t="shared" si="55"/>
        <v>'https://fnbr.co/outfit/chigusa'</v>
      </c>
    </row>
    <row r="3533" spans="1:2" x14ac:dyDescent="0.25">
      <c r="A3533" s="6" t="s">
        <v>3715</v>
      </c>
      <c r="B3533" s="6" t="str">
        <f t="shared" si="55"/>
        <v>'https://fnbr.co/outfit/chopper'</v>
      </c>
    </row>
    <row r="3534" spans="1:2" x14ac:dyDescent="0.25">
      <c r="A3534" s="6" t="s">
        <v>3716</v>
      </c>
      <c r="B3534" s="6" t="str">
        <f t="shared" si="55"/>
        <v>'https://fnbr.co/outfit/chrome-punk'</v>
      </c>
    </row>
    <row r="3535" spans="1:2" x14ac:dyDescent="0.25">
      <c r="A3535" s="6" t="s">
        <v>3717</v>
      </c>
      <c r="B3535" s="6" t="str">
        <f t="shared" si="55"/>
        <v>'https://fnbr.co/outfit/chromium'</v>
      </c>
    </row>
    <row r="3536" spans="1:2" x14ac:dyDescent="0.25">
      <c r="A3536" s="6" t="s">
        <v>3718</v>
      </c>
      <c r="B3536" s="6" t="str">
        <f t="shared" si="55"/>
        <v>'https://fnbr.co/outfit/cipher'</v>
      </c>
    </row>
    <row r="3537" spans="1:2" x14ac:dyDescent="0.25">
      <c r="A3537" s="6" t="s">
        <v>3719</v>
      </c>
      <c r="B3537" s="6" t="str">
        <f t="shared" si="55"/>
        <v>'https://fnbr.co/outfit/circuit-breaker'</v>
      </c>
    </row>
    <row r="3538" spans="1:2" x14ac:dyDescent="0.25">
      <c r="A3538" s="6" t="s">
        <v>3720</v>
      </c>
      <c r="B3538" s="6" t="str">
        <f t="shared" si="55"/>
        <v>'https://fnbr.co/outfit/clinical-crosser'</v>
      </c>
    </row>
    <row r="3539" spans="1:2" x14ac:dyDescent="0.25">
      <c r="A3539" s="6" t="s">
        <v>3721</v>
      </c>
      <c r="B3539" s="6" t="str">
        <f t="shared" si="55"/>
        <v>'https://fnbr.co/outfit/cloudbreaker'</v>
      </c>
    </row>
    <row r="3540" spans="1:2" x14ac:dyDescent="0.25">
      <c r="A3540" s="6" t="s">
        <v>3722</v>
      </c>
      <c r="B3540" s="6" t="str">
        <f t="shared" si="55"/>
        <v>'https://fnbr.co/outfit/cobb'</v>
      </c>
    </row>
    <row r="3541" spans="1:2" x14ac:dyDescent="0.25">
      <c r="A3541" s="6" t="s">
        <v>3723</v>
      </c>
      <c r="B3541" s="6" t="str">
        <f t="shared" si="55"/>
        <v>'https://fnbr.co/outfit/codename-elf'</v>
      </c>
    </row>
    <row r="3542" spans="1:2" x14ac:dyDescent="0.25">
      <c r="A3542" s="6" t="s">
        <v>3724</v>
      </c>
      <c r="B3542" s="6" t="str">
        <f t="shared" si="55"/>
        <v>'https://fnbr.co/outfit/comfy-chomps'</v>
      </c>
    </row>
    <row r="3543" spans="1:2" x14ac:dyDescent="0.25">
      <c r="A3543" s="6" t="s">
        <v>3725</v>
      </c>
      <c r="B3543" s="6" t="str">
        <f t="shared" si="55"/>
        <v>'https://fnbr.co/outfit/commandline'</v>
      </c>
    </row>
    <row r="3544" spans="1:2" x14ac:dyDescent="0.25">
      <c r="A3544" s="6" t="s">
        <v>3726</v>
      </c>
      <c r="B3544" s="6" t="str">
        <f t="shared" si="55"/>
        <v>'https://fnbr.co/outfit/contract-giller'</v>
      </c>
    </row>
    <row r="3545" spans="1:2" x14ac:dyDescent="0.25">
      <c r="A3545" s="6" t="s">
        <v>3727</v>
      </c>
      <c r="B3545" s="6" t="str">
        <f t="shared" si="55"/>
        <v>'https://fnbr.co/outfit/cozy-chomps'</v>
      </c>
    </row>
    <row r="3546" spans="1:2" x14ac:dyDescent="0.25">
      <c r="A3546" s="6" t="s">
        <v>3728</v>
      </c>
      <c r="B3546" s="6" t="str">
        <f t="shared" si="55"/>
        <v>'https://fnbr.co/outfit/crypt-crosser'</v>
      </c>
    </row>
    <row r="3547" spans="1:2" x14ac:dyDescent="0.25">
      <c r="A3547" s="6" t="s">
        <v>3729</v>
      </c>
      <c r="B3547" s="6" t="str">
        <f t="shared" si="55"/>
        <v>'https://fnbr.co/outfit/cryptic'</v>
      </c>
    </row>
    <row r="3548" spans="1:2" x14ac:dyDescent="0.25">
      <c r="A3548" s="6" t="s">
        <v>3730</v>
      </c>
      <c r="B3548" s="6" t="str">
        <f t="shared" si="55"/>
        <v>'https://fnbr.co/outfit/cuddle-king'</v>
      </c>
    </row>
    <row r="3549" spans="1:2" x14ac:dyDescent="0.25">
      <c r="A3549" s="6" t="s">
        <v>3731</v>
      </c>
      <c r="B3549" s="6" t="str">
        <f t="shared" si="55"/>
        <v>'https://fnbr.co/outfit/curdle-scream-leader'</v>
      </c>
    </row>
    <row r="3550" spans="1:2" x14ac:dyDescent="0.25">
      <c r="A3550" s="6" t="s">
        <v>3732</v>
      </c>
      <c r="B3550" s="6" t="str">
        <f t="shared" si="55"/>
        <v>'https://fnbr.co/outfit/cutiepie'</v>
      </c>
    </row>
    <row r="3551" spans="1:2" x14ac:dyDescent="0.25">
      <c r="A3551" s="6" t="s">
        <v>3733</v>
      </c>
      <c r="B3551" s="6" t="str">
        <f t="shared" si="55"/>
        <v>'https://fnbr.co/outfit/cypher'</v>
      </c>
    </row>
    <row r="3552" spans="1:2" x14ac:dyDescent="0.25">
      <c r="A3552" s="6" t="s">
        <v>3734</v>
      </c>
      <c r="B3552" s="6" t="str">
        <f t="shared" si="55"/>
        <v>'https://fnbr.co/outfit/cyprus-nell'</v>
      </c>
    </row>
    <row r="3553" spans="1:2" x14ac:dyDescent="0.25">
      <c r="A3553" s="6" t="s">
        <v>3735</v>
      </c>
      <c r="B3553" s="6" t="str">
        <f t="shared" si="55"/>
        <v>'https://fnbr.co/outfit/dark'</v>
      </c>
    </row>
    <row r="3554" spans="1:2" x14ac:dyDescent="0.25">
      <c r="A3554" s="6" t="s">
        <v>3736</v>
      </c>
      <c r="B3554" s="6" t="str">
        <f t="shared" si="55"/>
        <v>'https://fnbr.co/outfit/dugh'</v>
      </c>
    </row>
    <row r="3555" spans="1:2" x14ac:dyDescent="0.25">
      <c r="A3555" s="6" t="s">
        <v>3737</v>
      </c>
      <c r="B3555" s="6" t="str">
        <f t="shared" si="55"/>
        <v>'https://fnbr.co/outfit/danger-zone'</v>
      </c>
    </row>
    <row r="3556" spans="1:2" x14ac:dyDescent="0.25">
      <c r="A3556" s="6" t="s">
        <v>3738</v>
      </c>
      <c r="B3556" s="6" t="str">
        <f t="shared" si="55"/>
        <v>'https://fnbr.co/outfit/dare'</v>
      </c>
    </row>
    <row r="3557" spans="1:2" x14ac:dyDescent="0.25">
      <c r="A3557" s="6" t="s">
        <v>3739</v>
      </c>
      <c r="B3557" s="6" t="str">
        <f t="shared" si="55"/>
        <v>'https://fnbr.co/outfit/datapath'</v>
      </c>
    </row>
    <row r="3558" spans="1:2" x14ac:dyDescent="0.25">
      <c r="A3558" s="6" t="s">
        <v>3740</v>
      </c>
      <c r="B3558" s="6" t="str">
        <f t="shared" si="55"/>
        <v>'https://fnbr.co/outfit/dazzle'</v>
      </c>
    </row>
    <row r="3559" spans="1:2" x14ac:dyDescent="0.25">
      <c r="A3559" s="6" t="s">
        <v>3741</v>
      </c>
      <c r="B3559" s="6" t="str">
        <f t="shared" si="55"/>
        <v>'https://fnbr.co/outfit/deadlock'</v>
      </c>
    </row>
    <row r="3560" spans="1:2" x14ac:dyDescent="0.25">
      <c r="A3560" s="6" t="s">
        <v>3742</v>
      </c>
      <c r="B3560" s="6" t="str">
        <f t="shared" si="55"/>
        <v>'https://fnbr.co/outfit/decaying-dribbler'</v>
      </c>
    </row>
    <row r="3561" spans="1:2" x14ac:dyDescent="0.25">
      <c r="A3561" s="6" t="s">
        <v>3743</v>
      </c>
      <c r="B3561" s="6" t="str">
        <f t="shared" si="55"/>
        <v>'https://fnbr.co/outfit/demogorgon'</v>
      </c>
    </row>
    <row r="3562" spans="1:2" x14ac:dyDescent="0.25">
      <c r="A3562" s="6" t="s">
        <v>3744</v>
      </c>
      <c r="B3562" s="6" t="str">
        <f t="shared" si="55"/>
        <v>'https://fnbr.co/outfit/depth-dealer'</v>
      </c>
    </row>
    <row r="3563" spans="1:2" x14ac:dyDescent="0.25">
      <c r="A3563" s="6" t="s">
        <v>3745</v>
      </c>
      <c r="B3563" s="6" t="str">
        <f t="shared" si="55"/>
        <v>'https://fnbr.co/outfit/desdemona'</v>
      </c>
    </row>
    <row r="3564" spans="1:2" x14ac:dyDescent="0.25">
      <c r="A3564" s="6" t="s">
        <v>3746</v>
      </c>
      <c r="B3564" s="6" t="str">
        <f t="shared" si="55"/>
        <v>'https://fnbr.co/outfit/desperado'</v>
      </c>
    </row>
    <row r="3565" spans="1:2" x14ac:dyDescent="0.25">
      <c r="A3565" s="6" t="s">
        <v>3747</v>
      </c>
      <c r="B3565" s="6" t="str">
        <f t="shared" si="55"/>
        <v>'https://fnbr.co/outfit/diamond-diva'</v>
      </c>
    </row>
    <row r="3566" spans="1:2" x14ac:dyDescent="0.25">
      <c r="A3566" s="6" t="s">
        <v>3748</v>
      </c>
      <c r="B3566" s="6" t="str">
        <f t="shared" si="55"/>
        <v>'https://fnbr.co/outfit/diamond-hanz'</v>
      </c>
    </row>
    <row r="3567" spans="1:2" x14ac:dyDescent="0.25">
      <c r="A3567" s="6" t="s">
        <v>3749</v>
      </c>
      <c r="B3567" s="6" t="str">
        <f t="shared" si="55"/>
        <v>'https://fnbr.co/outfit/diecast'</v>
      </c>
    </row>
    <row r="3568" spans="1:2" x14ac:dyDescent="0.25">
      <c r="A3568" s="6" t="s">
        <v>3750</v>
      </c>
      <c r="B3568" s="6" t="str">
        <f t="shared" si="55"/>
        <v>'https://fnbr.co/outfit/disco-diva'</v>
      </c>
    </row>
    <row r="3569" spans="1:2" x14ac:dyDescent="0.25">
      <c r="A3569" s="6" t="s">
        <v>3751</v>
      </c>
      <c r="B3569" s="6" t="str">
        <f t="shared" si="55"/>
        <v>'https://fnbr.co/outfit/dizzie'</v>
      </c>
    </row>
    <row r="3570" spans="1:2" x14ac:dyDescent="0.25">
      <c r="A3570" s="6" t="s">
        <v>3752</v>
      </c>
      <c r="B3570" s="6" t="str">
        <f t="shared" si="55"/>
        <v>'https://fnbr.co/outfit/dolph'</v>
      </c>
    </row>
    <row r="3571" spans="1:2" x14ac:dyDescent="0.25">
      <c r="A3571" s="6" t="s">
        <v>3753</v>
      </c>
      <c r="B3571" s="6" t="str">
        <f t="shared" si="55"/>
        <v>'https://fnbr.co/outfit/doublecross'</v>
      </c>
    </row>
    <row r="3572" spans="1:2" x14ac:dyDescent="0.25">
      <c r="A3572" s="6" t="s">
        <v>3754</v>
      </c>
      <c r="B3572" s="6" t="str">
        <f t="shared" si="55"/>
        <v>'https://fnbr.co/outfit/dozer'</v>
      </c>
    </row>
    <row r="3573" spans="1:2" x14ac:dyDescent="0.25">
      <c r="A3573" s="6" t="s">
        <v>3755</v>
      </c>
      <c r="B3573" s="6" t="str">
        <f t="shared" si="55"/>
        <v>'https://fnbr.co/outfit/dream'</v>
      </c>
    </row>
    <row r="3574" spans="1:2" x14ac:dyDescent="0.25">
      <c r="A3574" s="6" t="s">
        <v>3756</v>
      </c>
      <c r="B3574" s="6" t="str">
        <f t="shared" si="55"/>
        <v>'https://fnbr.co/outfit/dummy'</v>
      </c>
    </row>
    <row r="3575" spans="1:2" x14ac:dyDescent="0.25">
      <c r="A3575" s="6" t="s">
        <v>3757</v>
      </c>
      <c r="B3575" s="6" t="str">
        <f t="shared" si="55"/>
        <v>'https://fnbr.co/outfit/dusty-daredevil'</v>
      </c>
    </row>
    <row r="3576" spans="1:2" x14ac:dyDescent="0.25">
      <c r="A3576" s="6" t="s">
        <v>3758</v>
      </c>
      <c r="B3576" s="6" t="str">
        <f t="shared" si="55"/>
        <v>'https://fnbr.co/outfit/dutch'</v>
      </c>
    </row>
    <row r="3577" spans="1:2" x14ac:dyDescent="0.25">
      <c r="A3577" s="6" t="s">
        <v>3759</v>
      </c>
      <c r="B3577" s="6" t="str">
        <f t="shared" si="55"/>
        <v>'https://fnbr.co/outfit/dynamic-dribbler'</v>
      </c>
    </row>
    <row r="3578" spans="1:2" x14ac:dyDescent="0.25">
      <c r="A3578" s="6" t="s">
        <v>3760</v>
      </c>
      <c r="B3578" s="6" t="str">
        <f t="shared" si="55"/>
        <v>'https://fnbr.co/outfit/dynamo'</v>
      </c>
    </row>
    <row r="3579" spans="1:2" x14ac:dyDescent="0.25">
      <c r="A3579" s="6" t="s">
        <v>3761</v>
      </c>
      <c r="B3579" s="6" t="str">
        <f t="shared" si="55"/>
        <v>'https://fnbr.co/outfit/echo'</v>
      </c>
    </row>
    <row r="3580" spans="1:2" x14ac:dyDescent="0.25">
      <c r="A3580" s="6" t="s">
        <v>3762</v>
      </c>
      <c r="B3580" s="6" t="str">
        <f t="shared" si="55"/>
        <v>'https://fnbr.co/outfit/el-chapuln-colorado'</v>
      </c>
    </row>
    <row r="3581" spans="1:2" x14ac:dyDescent="0.25">
      <c r="A3581" s="6" t="s">
        <v>3763</v>
      </c>
      <c r="B3581" s="6" t="str">
        <f t="shared" si="55"/>
        <v>'https://fnbr.co/outfit/envision'</v>
      </c>
    </row>
    <row r="3582" spans="1:2" x14ac:dyDescent="0.25">
      <c r="A3582" s="6" t="s">
        <v>3764</v>
      </c>
      <c r="B3582" s="6" t="str">
        <f t="shared" si="55"/>
        <v>'https://fnbr.co/outfit/eternal-wanderer'</v>
      </c>
    </row>
    <row r="3583" spans="1:2" x14ac:dyDescent="0.25">
      <c r="A3583" s="6" t="s">
        <v>3765</v>
      </c>
      <c r="B3583" s="6" t="str">
        <f t="shared" si="55"/>
        <v>'https://fnbr.co/outfit/etheria'</v>
      </c>
    </row>
    <row r="3584" spans="1:2" x14ac:dyDescent="0.25">
      <c r="A3584" s="6" t="s">
        <v>3766</v>
      </c>
      <c r="B3584" s="6" t="str">
        <f t="shared" si="55"/>
        <v>'https://fnbr.co/outfit/fa-la-la-la-fishstick'</v>
      </c>
    </row>
    <row r="3585" spans="1:2" x14ac:dyDescent="0.25">
      <c r="A3585" s="6" t="s">
        <v>3767</v>
      </c>
      <c r="B3585" s="6" t="str">
        <f t="shared" si="55"/>
        <v>'https://fnbr.co/outfit/facet'</v>
      </c>
    </row>
    <row r="3586" spans="1:2" x14ac:dyDescent="0.25">
      <c r="A3586" s="6" t="s">
        <v>3768</v>
      </c>
      <c r="B3586" s="6" t="str">
        <f t="shared" si="55"/>
        <v>'https://fnbr.co/outfit/fanatic'</v>
      </c>
    </row>
    <row r="3587" spans="1:2" x14ac:dyDescent="0.25">
      <c r="A3587" s="6" t="s">
        <v>3769</v>
      </c>
      <c r="B3587" s="6" t="str">
        <f t="shared" ref="B3587:B3650" si="56">"'"&amp;A3587&amp;"'"</f>
        <v>'https://fnbr.co/outfit/farmer-steel'</v>
      </c>
    </row>
    <row r="3588" spans="1:2" x14ac:dyDescent="0.25">
      <c r="A3588" s="6" t="s">
        <v>3770</v>
      </c>
      <c r="B3588" s="6" t="str">
        <f t="shared" si="56"/>
        <v>'https://fnbr.co/outfit/fastball'</v>
      </c>
    </row>
    <row r="3589" spans="1:2" x14ac:dyDescent="0.25">
      <c r="A3589" s="6" t="s">
        <v>3771</v>
      </c>
      <c r="B3589" s="6" t="str">
        <f t="shared" si="56"/>
        <v>'https://fnbr.co/outfit/fatal-finisher'</v>
      </c>
    </row>
    <row r="3590" spans="1:2" x14ac:dyDescent="0.25">
      <c r="A3590" s="6" t="s">
        <v>3772</v>
      </c>
      <c r="B3590" s="6" t="str">
        <f t="shared" si="56"/>
        <v>'https://fnbr.co/outfit/fearless-flusher'</v>
      </c>
    </row>
    <row r="3591" spans="1:2" x14ac:dyDescent="0.25">
      <c r="A3591" s="6" t="s">
        <v>3773</v>
      </c>
      <c r="B3591" s="6" t="str">
        <f t="shared" si="56"/>
        <v>'https://fnbr.co/outfit/fennix'</v>
      </c>
    </row>
    <row r="3592" spans="1:2" x14ac:dyDescent="0.25">
      <c r="A3592" s="6" t="s">
        <v>3774</v>
      </c>
      <c r="B3592" s="6" t="str">
        <f t="shared" si="56"/>
        <v>'https://fnbr.co/outfit/finesse-finisher'</v>
      </c>
    </row>
    <row r="3593" spans="1:2" x14ac:dyDescent="0.25">
      <c r="A3593" s="6" t="s">
        <v>3775</v>
      </c>
      <c r="B3593" s="6" t="str">
        <f t="shared" si="56"/>
        <v>'https://fnbr.co/outfit/firewalker'</v>
      </c>
    </row>
    <row r="3594" spans="1:2" x14ac:dyDescent="0.25">
      <c r="A3594" s="6" t="s">
        <v>3776</v>
      </c>
      <c r="B3594" s="6" t="str">
        <f t="shared" si="56"/>
        <v>'https://fnbr.co/outfit/firewall'</v>
      </c>
    </row>
    <row r="3595" spans="1:2" x14ac:dyDescent="0.25">
      <c r="A3595" s="6" t="s">
        <v>3777</v>
      </c>
      <c r="B3595" s="6" t="str">
        <f t="shared" si="56"/>
        <v>'https://fnbr.co/outfit/first-strike-specialist'</v>
      </c>
    </row>
    <row r="3596" spans="1:2" x14ac:dyDescent="0.25">
      <c r="A3596" s="6" t="s">
        <v>3778</v>
      </c>
      <c r="B3596" s="6" t="str">
        <f t="shared" si="56"/>
        <v>'https://fnbr.co/outfit/fishstick'</v>
      </c>
    </row>
    <row r="3597" spans="1:2" x14ac:dyDescent="0.25">
      <c r="A3597" s="6" t="s">
        <v>3779</v>
      </c>
      <c r="B3597" s="6" t="str">
        <f t="shared" si="56"/>
        <v>'https://fnbr.co/outfit/fixer'</v>
      </c>
    </row>
    <row r="3598" spans="1:2" x14ac:dyDescent="0.25">
      <c r="A3598" s="6" t="s">
        <v>3780</v>
      </c>
      <c r="B3598" s="6" t="str">
        <f t="shared" si="56"/>
        <v>'https://fnbr.co/outfit/flatfoot'</v>
      </c>
    </row>
    <row r="3599" spans="1:2" x14ac:dyDescent="0.25">
      <c r="A3599" s="6" t="s">
        <v>3781</v>
      </c>
      <c r="B3599" s="6" t="str">
        <f t="shared" si="56"/>
        <v>'https://fnbr.co/outfit/flutter'</v>
      </c>
    </row>
    <row r="3600" spans="1:2" x14ac:dyDescent="0.25">
      <c r="A3600" s="6" t="s">
        <v>3782</v>
      </c>
      <c r="B3600" s="6" t="str">
        <f t="shared" si="56"/>
        <v>'https://fnbr.co/outfit/focus'</v>
      </c>
    </row>
    <row r="3601" spans="1:2" x14ac:dyDescent="0.25">
      <c r="A3601" s="6" t="s">
        <v>3783</v>
      </c>
      <c r="B3601" s="6" t="str">
        <f t="shared" si="56"/>
        <v>'https://fnbr.co/outfit/fortune'</v>
      </c>
    </row>
    <row r="3602" spans="1:2" x14ac:dyDescent="0.25">
      <c r="A3602" s="6" t="s">
        <v>3784</v>
      </c>
      <c r="B3602" s="6" t="str">
        <f t="shared" si="56"/>
        <v>'https://fnbr.co/outfit/frankensteins-bride'</v>
      </c>
    </row>
    <row r="3603" spans="1:2" x14ac:dyDescent="0.25">
      <c r="A3603" s="6" t="s">
        <v>3785</v>
      </c>
      <c r="B3603" s="6" t="str">
        <f t="shared" si="56"/>
        <v>'https://fnbr.co/outfit/frankensteins-monster'</v>
      </c>
    </row>
    <row r="3604" spans="1:2" x14ac:dyDescent="0.25">
      <c r="A3604" s="6" t="s">
        <v>3786</v>
      </c>
      <c r="B3604" s="6" t="str">
        <f t="shared" si="56"/>
        <v>'https://fnbr.co/outfit/frigid-foregoer'</v>
      </c>
    </row>
    <row r="3605" spans="1:2" x14ac:dyDescent="0.25">
      <c r="A3605" s="6" t="s">
        <v>3787</v>
      </c>
      <c r="B3605" s="6" t="str">
        <f t="shared" si="56"/>
        <v>'https://fnbr.co/outfit/frontier'</v>
      </c>
    </row>
    <row r="3606" spans="1:2" x14ac:dyDescent="0.25">
      <c r="A3606" s="6" t="s">
        <v>3788</v>
      </c>
      <c r="B3606" s="6" t="str">
        <f t="shared" si="56"/>
        <v>'https://fnbr.co/outfit/frost-squad'</v>
      </c>
    </row>
    <row r="3607" spans="1:2" x14ac:dyDescent="0.25">
      <c r="A3607" s="6" t="s">
        <v>3789</v>
      </c>
      <c r="B3607" s="6" t="str">
        <f t="shared" si="56"/>
        <v>'https://fnbr.co/outfit/frosted-flurry'</v>
      </c>
    </row>
    <row r="3608" spans="1:2" x14ac:dyDescent="0.25">
      <c r="A3608" s="6" t="s">
        <v>3790</v>
      </c>
      <c r="B3608" s="6" t="str">
        <f t="shared" si="56"/>
        <v>'https://fnbr.co/outfit/game-knight'</v>
      </c>
    </row>
    <row r="3609" spans="1:2" x14ac:dyDescent="0.25">
      <c r="A3609" s="6" t="s">
        <v>3791</v>
      </c>
      <c r="B3609" s="6" t="str">
        <f t="shared" si="56"/>
        <v>'https://fnbr.co/outfit/gan'</v>
      </c>
    </row>
    <row r="3610" spans="1:2" x14ac:dyDescent="0.25">
      <c r="A3610" s="6" t="s">
        <v>3792</v>
      </c>
      <c r="B3610" s="6" t="str">
        <f t="shared" si="56"/>
        <v>'https://fnbr.co/outfit/gingerbread-raider'</v>
      </c>
    </row>
    <row r="3611" spans="1:2" x14ac:dyDescent="0.25">
      <c r="A3611" s="6" t="s">
        <v>3793</v>
      </c>
      <c r="B3611" s="6" t="str">
        <f t="shared" si="56"/>
        <v>'https://fnbr.co/outfit/goldie'</v>
      </c>
    </row>
    <row r="3612" spans="1:2" x14ac:dyDescent="0.25">
      <c r="A3612" s="6" t="s">
        <v>3794</v>
      </c>
      <c r="B3612" s="6" t="str">
        <f t="shared" si="56"/>
        <v>'https://fnbr.co/outfit/grimbles'</v>
      </c>
    </row>
    <row r="3613" spans="1:2" x14ac:dyDescent="0.25">
      <c r="A3613" s="6" t="s">
        <v>3795</v>
      </c>
      <c r="B3613" s="6" t="str">
        <f t="shared" si="56"/>
        <v>'https://fnbr.co/outfit/grisabelle'</v>
      </c>
    </row>
    <row r="3614" spans="1:2" x14ac:dyDescent="0.25">
      <c r="A3614" s="6" t="s">
        <v>3796</v>
      </c>
      <c r="B3614" s="6" t="str">
        <f t="shared" si="56"/>
        <v>'https://fnbr.co/outfit/guaco'</v>
      </c>
    </row>
    <row r="3615" spans="1:2" x14ac:dyDescent="0.25">
      <c r="A3615" s="6" t="s">
        <v>3797</v>
      </c>
      <c r="B3615" s="6" t="str">
        <f t="shared" si="56"/>
        <v>'https://fnbr.co/outfit/guernsey'</v>
      </c>
    </row>
    <row r="3616" spans="1:2" x14ac:dyDescent="0.25">
      <c r="A3616" s="6" t="s">
        <v>3798</v>
      </c>
      <c r="B3616" s="6" t="str">
        <f t="shared" si="56"/>
        <v>'https://fnbr.co/outfit/guff'</v>
      </c>
    </row>
    <row r="3617" spans="1:2" x14ac:dyDescent="0.25">
      <c r="A3617" s="6" t="s">
        <v>3799</v>
      </c>
      <c r="B3617" s="6" t="str">
        <f t="shared" si="56"/>
        <v>'https://fnbr.co/outfit/gummy-fishstick'</v>
      </c>
    </row>
    <row r="3618" spans="1:2" x14ac:dyDescent="0.25">
      <c r="A3618" s="6" t="s">
        <v>3800</v>
      </c>
      <c r="B3618" s="6" t="str">
        <f t="shared" si="56"/>
        <v>'https://fnbr.co/outfit/halley'</v>
      </c>
    </row>
    <row r="3619" spans="1:2" x14ac:dyDescent="0.25">
      <c r="A3619" s="6" t="s">
        <v>3801</v>
      </c>
      <c r="B3619" s="6" t="str">
        <f t="shared" si="56"/>
        <v>'https://fnbr.co/outfit/harmonizer'</v>
      </c>
    </row>
    <row r="3620" spans="1:2" x14ac:dyDescent="0.25">
      <c r="A3620" s="6" t="s">
        <v>3802</v>
      </c>
      <c r="B3620" s="6" t="str">
        <f t="shared" si="56"/>
        <v>'https://fnbr.co/outfit/haze'</v>
      </c>
    </row>
    <row r="3621" spans="1:2" x14ac:dyDescent="0.25">
      <c r="A3621" s="6" t="s">
        <v>3803</v>
      </c>
      <c r="B3621" s="6" t="str">
        <f t="shared" si="56"/>
        <v>'https://fnbr.co/outfit/headlock'</v>
      </c>
    </row>
    <row r="3622" spans="1:2" x14ac:dyDescent="0.25">
      <c r="A3622" s="6" t="s">
        <v>3804</v>
      </c>
      <c r="B3622" s="6" t="str">
        <f t="shared" si="56"/>
        <v>'https://fnbr.co/outfit/heart-stopper'</v>
      </c>
    </row>
    <row r="3623" spans="1:2" x14ac:dyDescent="0.25">
      <c r="A3623" s="6" t="s">
        <v>3805</v>
      </c>
      <c r="B3623" s="6" t="str">
        <f t="shared" si="56"/>
        <v>'https://fnbr.co/outfit/heartbreaker'</v>
      </c>
    </row>
    <row r="3624" spans="1:2" x14ac:dyDescent="0.25">
      <c r="A3624" s="6" t="s">
        <v>3806</v>
      </c>
      <c r="B3624" s="6" t="str">
        <f t="shared" si="56"/>
        <v>'https://fnbr.co/outfit/heist'</v>
      </c>
    </row>
    <row r="3625" spans="1:2" x14ac:dyDescent="0.25">
      <c r="A3625" s="6" t="s">
        <v>3807</v>
      </c>
      <c r="B3625" s="6" t="str">
        <f t="shared" si="56"/>
        <v>'https://fnbr.co/outfit/hi-hat'</v>
      </c>
    </row>
    <row r="3626" spans="1:2" x14ac:dyDescent="0.25">
      <c r="A3626" s="6" t="s">
        <v>3808</v>
      </c>
      <c r="B3626" s="6" t="str">
        <f t="shared" si="56"/>
        <v>'https://fnbr.co/outfit/holly-striker'</v>
      </c>
    </row>
    <row r="3627" spans="1:2" x14ac:dyDescent="0.25">
      <c r="A3627" s="6" t="s">
        <v>3809</v>
      </c>
      <c r="B3627" s="6" t="str">
        <f t="shared" si="56"/>
        <v>'https://fnbr.co/outfit/hopper'</v>
      </c>
    </row>
    <row r="3628" spans="1:2" x14ac:dyDescent="0.25">
      <c r="A3628" s="6" t="s">
        <v>3810</v>
      </c>
      <c r="B3628" s="6" t="str">
        <f t="shared" si="56"/>
        <v>'https://fnbr.co/outfit/hot-zone'</v>
      </c>
    </row>
    <row r="3629" spans="1:2" x14ac:dyDescent="0.25">
      <c r="A3629" s="6" t="s">
        <v>3811</v>
      </c>
      <c r="B3629" s="6" t="str">
        <f t="shared" si="56"/>
        <v>'https://fnbr.co/outfit/hugo'</v>
      </c>
    </row>
    <row r="3630" spans="1:2" x14ac:dyDescent="0.25">
      <c r="A3630" s="6" t="s">
        <v>3812</v>
      </c>
      <c r="B3630" s="6" t="str">
        <f t="shared" si="56"/>
        <v>'https://fnbr.co/outfit/hush'</v>
      </c>
    </row>
    <row r="3631" spans="1:2" x14ac:dyDescent="0.25">
      <c r="A3631" s="6" t="s">
        <v>3813</v>
      </c>
      <c r="B3631" s="6" t="str">
        <f t="shared" si="56"/>
        <v>'https://fnbr.co/loading/hybrid'</v>
      </c>
    </row>
    <row r="3632" spans="1:2" x14ac:dyDescent="0.25">
      <c r="A3632" s="6" t="s">
        <v>3814</v>
      </c>
      <c r="B3632" s="6" t="str">
        <f t="shared" si="56"/>
        <v>'https://fnbr.co/outfit/hyperion'</v>
      </c>
    </row>
    <row r="3633" spans="1:2" x14ac:dyDescent="0.25">
      <c r="A3633" s="6" t="s">
        <v>3815</v>
      </c>
      <c r="B3633" s="6" t="str">
        <f t="shared" si="56"/>
        <v>'https://fnbr.co/outfit/hypernova'</v>
      </c>
    </row>
    <row r="3634" spans="1:2" x14ac:dyDescent="0.25">
      <c r="A3634" s="6" t="s">
        <v>3816</v>
      </c>
      <c r="B3634" s="6" t="str">
        <f t="shared" si="56"/>
        <v>'https://fnbr.co/outfit/infiltrator'</v>
      </c>
    </row>
    <row r="3635" spans="1:2" x14ac:dyDescent="0.25">
      <c r="A3635" s="6" t="s">
        <v>3817</v>
      </c>
      <c r="B3635" s="6" t="str">
        <f t="shared" si="56"/>
        <v>'https://fnbr.co/outfit/insight'</v>
      </c>
    </row>
    <row r="3636" spans="1:2" x14ac:dyDescent="0.25">
      <c r="A3636" s="6" t="s">
        <v>3818</v>
      </c>
      <c r="B3636" s="6" t="str">
        <f t="shared" si="56"/>
        <v>'https://fnbr.co/outfit/instinct'</v>
      </c>
    </row>
    <row r="3637" spans="1:2" x14ac:dyDescent="0.25">
      <c r="A3637" s="6" t="s">
        <v>3819</v>
      </c>
      <c r="B3637" s="6" t="str">
        <f t="shared" si="56"/>
        <v>'https://fnbr.co/outfit/io'</v>
      </c>
    </row>
    <row r="3638" spans="1:2" x14ac:dyDescent="0.25">
      <c r="A3638" s="6" t="s">
        <v>3820</v>
      </c>
      <c r="B3638" s="6" t="str">
        <f t="shared" si="56"/>
        <v>'https://fnbr.co/outfit/ione'</v>
      </c>
    </row>
    <row r="3639" spans="1:2" x14ac:dyDescent="0.25">
      <c r="A3639" s="6" t="s">
        <v>3821</v>
      </c>
      <c r="B3639" s="6" t="str">
        <f t="shared" si="56"/>
        <v>'https://fnbr.co/outfit/iris'</v>
      </c>
    </row>
    <row r="3640" spans="1:2" x14ac:dyDescent="0.25">
      <c r="A3640" s="6" t="s">
        <v>3822</v>
      </c>
      <c r="B3640" s="6" t="str">
        <f t="shared" si="56"/>
        <v>'https://fnbr.co/outfit/jade-racer'</v>
      </c>
    </row>
    <row r="3641" spans="1:2" x14ac:dyDescent="0.25">
      <c r="A3641" s="6" t="s">
        <v>3823</v>
      </c>
      <c r="B3641" s="6" t="str">
        <f t="shared" si="56"/>
        <v>'https://fnbr.co/outfit/jawbreaker'</v>
      </c>
    </row>
    <row r="3642" spans="1:2" x14ac:dyDescent="0.25">
      <c r="A3642" s="6" t="s">
        <v>3824</v>
      </c>
      <c r="B3642" s="6" t="str">
        <f t="shared" si="56"/>
        <v>'https://fnbr.co/outfit/jellie'</v>
      </c>
    </row>
    <row r="3643" spans="1:2" x14ac:dyDescent="0.25">
      <c r="A3643" s="6" t="s">
        <v>3825</v>
      </c>
      <c r="B3643" s="6" t="str">
        <f t="shared" si="56"/>
        <v>'https://fnbr.co/outfit/jett'</v>
      </c>
    </row>
    <row r="3644" spans="1:2" x14ac:dyDescent="0.25">
      <c r="A3644" s="6" t="s">
        <v>3826</v>
      </c>
      <c r="B3644" s="6" t="str">
        <f t="shared" si="56"/>
        <v>'https://fnbr.co/outfit/journey-vs-hazard'</v>
      </c>
    </row>
    <row r="3645" spans="1:2" x14ac:dyDescent="0.25">
      <c r="A3645" s="6" t="s">
        <v>3827</v>
      </c>
      <c r="B3645" s="6" t="str">
        <f t="shared" si="56"/>
        <v>'https://fnbr.co/outfit/joy'</v>
      </c>
    </row>
    <row r="3646" spans="1:2" x14ac:dyDescent="0.25">
      <c r="A3646" s="6" t="s">
        <v>3828</v>
      </c>
      <c r="B3646" s="6" t="str">
        <f t="shared" si="56"/>
        <v>'https://fnbr.co/outfit/jumpshot'</v>
      </c>
    </row>
    <row r="3647" spans="1:2" x14ac:dyDescent="0.25">
      <c r="A3647" s="6" t="s">
        <v>3829</v>
      </c>
      <c r="B3647" s="6" t="str">
        <f t="shared" si="56"/>
        <v>'https://fnbr.co/outfit/kalia'</v>
      </c>
    </row>
    <row r="3648" spans="1:2" x14ac:dyDescent="0.25">
      <c r="A3648" s="6" t="s">
        <v>3830</v>
      </c>
      <c r="B3648" s="6" t="str">
        <f t="shared" si="56"/>
        <v>'https://fnbr.co/outfit/karve'</v>
      </c>
    </row>
    <row r="3649" spans="1:2" x14ac:dyDescent="0.25">
      <c r="A3649" s="6" t="s">
        <v>3831</v>
      </c>
      <c r="B3649" s="6" t="str">
        <f t="shared" si="56"/>
        <v>'https://fnbr.co/outfit/kaws-skeleton'</v>
      </c>
    </row>
    <row r="3650" spans="1:2" x14ac:dyDescent="0.25">
      <c r="A3650" s="6" t="s">
        <v>3832</v>
      </c>
      <c r="B3650" s="6" t="str">
        <f t="shared" si="56"/>
        <v>'https://fnbr.co/outfit/kawspeely'</v>
      </c>
    </row>
    <row r="3651" spans="1:2" x14ac:dyDescent="0.25">
      <c r="A3651" s="6" t="s">
        <v>3833</v>
      </c>
      <c r="B3651" s="6" t="str">
        <f t="shared" ref="B3651:B3714" si="57">"'"&amp;A3651&amp;"'"</f>
        <v>'https://fnbr.co/outfit/kernel-poppy'</v>
      </c>
    </row>
    <row r="3652" spans="1:2" x14ac:dyDescent="0.25">
      <c r="A3652" s="6" t="s">
        <v>3834</v>
      </c>
      <c r="B3652" s="6" t="str">
        <f t="shared" si="57"/>
        <v>'https://fnbr.co/outfit/king-krab'</v>
      </c>
    </row>
    <row r="3653" spans="1:2" x14ac:dyDescent="0.25">
      <c r="A3653" s="6" t="s">
        <v>3835</v>
      </c>
      <c r="B3653" s="6" t="str">
        <f t="shared" si="57"/>
        <v>'https://fnbr.co/outfit/komplex'</v>
      </c>
    </row>
    <row r="3654" spans="1:2" x14ac:dyDescent="0.25">
      <c r="A3654" s="6" t="s">
        <v>3836</v>
      </c>
      <c r="B3654" s="6" t="str">
        <f t="shared" si="57"/>
        <v>'https://fnbr.co/outfit/krisabelle'</v>
      </c>
    </row>
    <row r="3655" spans="1:2" x14ac:dyDescent="0.25">
      <c r="A3655" s="6" t="s">
        <v>3837</v>
      </c>
      <c r="B3655" s="6" t="str">
        <f t="shared" si="57"/>
        <v>'https://fnbr.co/outfit/kyra'</v>
      </c>
    </row>
    <row r="3656" spans="1:2" x14ac:dyDescent="0.25">
      <c r="A3656" s="6" t="s">
        <v>3838</v>
      </c>
      <c r="B3656" s="6" t="str">
        <f t="shared" si="57"/>
        <v>'https://fnbr.co/outfit/laguna'</v>
      </c>
    </row>
    <row r="3657" spans="1:2" x14ac:dyDescent="0.25">
      <c r="A3657" s="6" t="s">
        <v>3839</v>
      </c>
      <c r="B3657" s="6" t="str">
        <f t="shared" si="57"/>
        <v>'https://fnbr.co/outfit/lars'</v>
      </c>
    </row>
    <row r="3658" spans="1:2" x14ac:dyDescent="0.25">
      <c r="A3658" s="6" t="s">
        <v>3840</v>
      </c>
      <c r="B3658" s="6" t="str">
        <f t="shared" si="57"/>
        <v>'https://fnbr.co/outfit/leelah'</v>
      </c>
    </row>
    <row r="3659" spans="1:2" x14ac:dyDescent="0.25">
      <c r="A3659" s="6" t="s">
        <v>3841</v>
      </c>
      <c r="B3659" s="6" t="str">
        <f t="shared" si="57"/>
        <v>'https://fnbr.co/outfit/limelight'</v>
      </c>
    </row>
    <row r="3660" spans="1:2" x14ac:dyDescent="0.25">
      <c r="A3660" s="6" t="s">
        <v>3842</v>
      </c>
      <c r="B3660" s="6" t="str">
        <f t="shared" si="57"/>
        <v>'https://fnbr.co/outfit/lok-bot'</v>
      </c>
    </row>
    <row r="3661" spans="1:2" x14ac:dyDescent="0.25">
      <c r="A3661" s="6" t="s">
        <v>3843</v>
      </c>
      <c r="B3661" s="6" t="str">
        <f t="shared" si="57"/>
        <v>'https://fnbr.co/outfit/longshot'</v>
      </c>
    </row>
    <row r="3662" spans="1:2" x14ac:dyDescent="0.25">
      <c r="A3662" s="6" t="s">
        <v>3844</v>
      </c>
      <c r="B3662" s="6" t="str">
        <f t="shared" si="57"/>
        <v>'https://fnbr.co/outfit/lovely'</v>
      </c>
    </row>
    <row r="3663" spans="1:2" x14ac:dyDescent="0.25">
      <c r="A3663" s="6" t="s">
        <v>3845</v>
      </c>
      <c r="B3663" s="6" t="str">
        <f t="shared" si="57"/>
        <v>'https://fnbr.co/outfit/lucky-leader'</v>
      </c>
    </row>
    <row r="3664" spans="1:2" x14ac:dyDescent="0.25">
      <c r="A3664" s="6" t="s">
        <v>3846</v>
      </c>
      <c r="B3664" s="6" t="str">
        <f t="shared" si="57"/>
        <v>'https://fnbr.co/loading/lynx'</v>
      </c>
    </row>
    <row r="3665" spans="1:2" x14ac:dyDescent="0.25">
      <c r="A3665" s="6" t="s">
        <v>3847</v>
      </c>
      <c r="B3665" s="6" t="str">
        <f t="shared" si="57"/>
        <v>'https://fnbr.co/outfit/machinist-mina'</v>
      </c>
    </row>
    <row r="3666" spans="1:2" x14ac:dyDescent="0.25">
      <c r="A3666" s="6" t="s">
        <v>3848</v>
      </c>
      <c r="B3666" s="6" t="str">
        <f t="shared" si="57"/>
        <v>'https://fnbr.co/outfit/mad-mochi'</v>
      </c>
    </row>
    <row r="3667" spans="1:2" x14ac:dyDescent="0.25">
      <c r="A3667" s="6" t="s">
        <v>3849</v>
      </c>
      <c r="B3667" s="6" t="str">
        <f t="shared" si="57"/>
        <v>'https://fnbr.co/outfit/major-mancake'</v>
      </c>
    </row>
    <row r="3668" spans="1:2" x14ac:dyDescent="0.25">
      <c r="A3668" s="6" t="s">
        <v>3850</v>
      </c>
      <c r="B3668" s="6" t="str">
        <f t="shared" si="57"/>
        <v>'https://fnbr.co/outfit/maki-master'</v>
      </c>
    </row>
    <row r="3669" spans="1:2" x14ac:dyDescent="0.25">
      <c r="A3669" s="6" t="s">
        <v>3851</v>
      </c>
      <c r="B3669" s="6" t="str">
        <f t="shared" si="57"/>
        <v>'https://fnbr.co/outfit/marino'</v>
      </c>
    </row>
    <row r="3670" spans="1:2" x14ac:dyDescent="0.25">
      <c r="A3670" s="6" t="s">
        <v>3852</v>
      </c>
      <c r="B3670" s="6" t="str">
        <f t="shared" si="57"/>
        <v>'https://fnbr.co/outfit/masked-fury'</v>
      </c>
    </row>
    <row r="3671" spans="1:2" x14ac:dyDescent="0.25">
      <c r="A3671" s="6" t="s">
        <v>3853</v>
      </c>
      <c r="B3671" s="6" t="str">
        <f t="shared" si="57"/>
        <v>'https://fnbr.co/outfit/maven'</v>
      </c>
    </row>
    <row r="3672" spans="1:2" x14ac:dyDescent="0.25">
      <c r="A3672" s="6" t="s">
        <v>3854</v>
      </c>
      <c r="B3672" s="6" t="str">
        <f t="shared" si="57"/>
        <v>'https://fnbr.co/outfit/maximilian'</v>
      </c>
    </row>
    <row r="3673" spans="1:2" x14ac:dyDescent="0.25">
      <c r="A3673" s="6" t="s">
        <v>3855</v>
      </c>
      <c r="B3673" s="6" t="str">
        <f t="shared" si="57"/>
        <v>'https://fnbr.co/outfit/mayhem'</v>
      </c>
    </row>
    <row r="3674" spans="1:2" x14ac:dyDescent="0.25">
      <c r="A3674" s="6" t="s">
        <v>3856</v>
      </c>
      <c r="B3674" s="6" t="str">
        <f t="shared" si="57"/>
        <v>'https://fnbr.co/outfit/mazy'</v>
      </c>
    </row>
    <row r="3675" spans="1:2" x14ac:dyDescent="0.25">
      <c r="A3675" s="6" t="s">
        <v>3857</v>
      </c>
      <c r="B3675" s="6" t="str">
        <f t="shared" si="57"/>
        <v>'https://fnbr.co/outfit/mecha-pop'</v>
      </c>
    </row>
    <row r="3676" spans="1:2" x14ac:dyDescent="0.25">
      <c r="A3676" s="6" t="s">
        <v>3858</v>
      </c>
      <c r="B3676" s="6" t="str">
        <f t="shared" si="57"/>
        <v>'https://fnbr.co/outfit/medley'</v>
      </c>
    </row>
    <row r="3677" spans="1:2" x14ac:dyDescent="0.25">
      <c r="A3677" s="6" t="s">
        <v>3859</v>
      </c>
      <c r="B3677" s="6" t="str">
        <f t="shared" si="57"/>
        <v>'https://fnbr.co/outfit/megg'</v>
      </c>
    </row>
    <row r="3678" spans="1:2" x14ac:dyDescent="0.25">
      <c r="A3678" s="6" t="s">
        <v>3860</v>
      </c>
      <c r="B3678" s="6" t="str">
        <f t="shared" si="57"/>
        <v>'https://fnbr.co/outfit/megumi'</v>
      </c>
    </row>
    <row r="3679" spans="1:2" x14ac:dyDescent="0.25">
      <c r="A3679" s="6" t="s">
        <v>3861</v>
      </c>
      <c r="B3679" s="6" t="str">
        <f t="shared" si="57"/>
        <v>'https://fnbr.co/outfit/melody-maverick'</v>
      </c>
    </row>
    <row r="3680" spans="1:2" x14ac:dyDescent="0.25">
      <c r="A3680" s="6" t="s">
        <v>3862</v>
      </c>
      <c r="B3680" s="6" t="str">
        <f t="shared" si="57"/>
        <v>'https://fnbr.co/outfit/metal-mouth'</v>
      </c>
    </row>
    <row r="3681" spans="1:2" x14ac:dyDescent="0.25">
      <c r="A3681" s="6" t="s">
        <v>3863</v>
      </c>
      <c r="B3681" s="6" t="str">
        <f t="shared" si="57"/>
        <v>'https://fnbr.co/outfit/metal-team-leader'</v>
      </c>
    </row>
    <row r="3682" spans="1:2" x14ac:dyDescent="0.25">
      <c r="A3682" s="6" t="s">
        <v>3864</v>
      </c>
      <c r="B3682" s="6" t="str">
        <f t="shared" si="57"/>
        <v>'https://fnbr.co/outfit/mezmer'</v>
      </c>
    </row>
    <row r="3683" spans="1:2" x14ac:dyDescent="0.25">
      <c r="A3683" s="6" t="s">
        <v>3865</v>
      </c>
      <c r="B3683" s="6" t="str">
        <f t="shared" si="57"/>
        <v>'https://fnbr.co/outfit/midfield-maestro'</v>
      </c>
    </row>
    <row r="3684" spans="1:2" x14ac:dyDescent="0.25">
      <c r="A3684" s="6" t="s">
        <v>3866</v>
      </c>
      <c r="B3684" s="6" t="str">
        <f t="shared" si="57"/>
        <v>'https://fnbr.co/outfit/midfield-monstrosity'</v>
      </c>
    </row>
    <row r="3685" spans="1:2" x14ac:dyDescent="0.25">
      <c r="A3685" s="6" t="s">
        <v>3867</v>
      </c>
      <c r="B3685" s="6" t="str">
        <f t="shared" si="57"/>
        <v>'https://fnbr.co/outfit/midnight-ops'</v>
      </c>
    </row>
    <row r="3686" spans="1:2" x14ac:dyDescent="0.25">
      <c r="A3686" s="6" t="s">
        <v>3868</v>
      </c>
      <c r="B3686" s="6" t="str">
        <f t="shared" si="57"/>
        <v>'https://fnbr.co/outfit/mika'</v>
      </c>
    </row>
    <row r="3687" spans="1:2" x14ac:dyDescent="0.25">
      <c r="A3687" s="6" t="s">
        <v>3869</v>
      </c>
      <c r="B3687" s="6" t="str">
        <f t="shared" si="57"/>
        <v>'https://fnbr.co/outfit/min-joon'</v>
      </c>
    </row>
    <row r="3688" spans="1:2" x14ac:dyDescent="0.25">
      <c r="A3688" s="6" t="s">
        <v>3870</v>
      </c>
      <c r="B3688" s="6" t="str">
        <f t="shared" si="57"/>
        <v>'https://fnbr.co/outfit/moniker'</v>
      </c>
    </row>
    <row r="3689" spans="1:2" x14ac:dyDescent="0.25">
      <c r="A3689" s="6" t="s">
        <v>3871</v>
      </c>
      <c r="B3689" s="6" t="str">
        <f t="shared" si="57"/>
        <v>'https://fnbr.co/outfit/monks'</v>
      </c>
    </row>
    <row r="3690" spans="1:2" x14ac:dyDescent="0.25">
      <c r="A3690" s="6" t="s">
        <v>3872</v>
      </c>
      <c r="B3690" s="6" t="str">
        <f t="shared" si="57"/>
        <v>'https://fnbr.co/outfit/moxie'</v>
      </c>
    </row>
    <row r="3691" spans="1:2" x14ac:dyDescent="0.25">
      <c r="A3691" s="6" t="s">
        <v>3873</v>
      </c>
      <c r="B3691" s="6" t="str">
        <f t="shared" si="57"/>
        <v>'https://fnbr.co/outfit/mr-dappermint'</v>
      </c>
    </row>
    <row r="3692" spans="1:2" x14ac:dyDescent="0.25">
      <c r="A3692" s="6" t="s">
        <v>3874</v>
      </c>
      <c r="B3692" s="6" t="str">
        <f t="shared" si="57"/>
        <v>'https://fnbr.co/outfit/munitions-expert'</v>
      </c>
    </row>
    <row r="3693" spans="1:2" x14ac:dyDescent="0.25">
      <c r="A3693" s="6" t="s">
        <v>3875</v>
      </c>
      <c r="B3693" s="6" t="str">
        <f t="shared" si="57"/>
        <v>'https://fnbr.co/outfit/mystify'</v>
      </c>
    </row>
    <row r="3694" spans="1:2" x14ac:dyDescent="0.25">
      <c r="A3694" s="6" t="s">
        <v>3876</v>
      </c>
      <c r="B3694" s="6" t="str">
        <f t="shared" si="57"/>
        <v>'https://fnbr.co/outfit/nalia'</v>
      </c>
    </row>
    <row r="3695" spans="1:2" x14ac:dyDescent="0.25">
      <c r="A3695" s="6" t="s">
        <v>3877</v>
      </c>
      <c r="B3695" s="6" t="str">
        <f t="shared" si="57"/>
        <v>'https://fnbr.co/outfit/nap-capn'</v>
      </c>
    </row>
    <row r="3696" spans="1:2" x14ac:dyDescent="0.25">
      <c r="A3696" s="6" t="s">
        <v>3878</v>
      </c>
      <c r="B3696" s="6" t="str">
        <f t="shared" si="57"/>
        <v>'https://fnbr.co/outfit/nia'</v>
      </c>
    </row>
    <row r="3697" spans="1:2" x14ac:dyDescent="0.25">
      <c r="A3697" s="6" t="s">
        <v>3879</v>
      </c>
      <c r="B3697" s="6" t="str">
        <f t="shared" si="57"/>
        <v>'https://fnbr.co/outfit/order-remnant'</v>
      </c>
    </row>
    <row r="3698" spans="1:2" x14ac:dyDescent="0.25">
      <c r="A3698" s="6" t="s">
        <v>3880</v>
      </c>
      <c r="B3698" s="6" t="str">
        <f t="shared" si="57"/>
        <v>'https://fnbr.co/outfit/orin'</v>
      </c>
    </row>
    <row r="3699" spans="1:2" x14ac:dyDescent="0.25">
      <c r="A3699" s="6" t="s">
        <v>3881</v>
      </c>
      <c r="B3699" s="6" t="str">
        <f t="shared" si="57"/>
        <v>'https://fnbr.co/outfit/outcast'</v>
      </c>
    </row>
    <row r="3700" spans="1:2" x14ac:dyDescent="0.25">
      <c r="A3700" s="6" t="s">
        <v>3882</v>
      </c>
      <c r="B3700" s="6" t="str">
        <f t="shared" si="57"/>
        <v>'https://fnbr.co/outfit/packet'</v>
      </c>
    </row>
    <row r="3701" spans="1:2" x14ac:dyDescent="0.25">
      <c r="A3701" s="6" t="s">
        <v>3883</v>
      </c>
      <c r="B3701" s="6" t="str">
        <f t="shared" si="57"/>
        <v>'https://fnbr.co/outfit/panther'</v>
      </c>
    </row>
    <row r="3702" spans="1:2" x14ac:dyDescent="0.25">
      <c r="A3702" s="6" t="s">
        <v>3884</v>
      </c>
      <c r="B3702" s="6" t="str">
        <f t="shared" si="57"/>
        <v>'https://fnbr.co/outfit/party-trooper'</v>
      </c>
    </row>
    <row r="3703" spans="1:2" x14ac:dyDescent="0.25">
      <c r="A3703" s="6" t="s">
        <v>3885</v>
      </c>
      <c r="B3703" s="6" t="str">
        <f t="shared" si="57"/>
        <v>'https://fnbr.co/outfit/patch'</v>
      </c>
    </row>
    <row r="3704" spans="1:2" x14ac:dyDescent="0.25">
      <c r="A3704" s="6" t="s">
        <v>3886</v>
      </c>
      <c r="B3704" s="6" t="str">
        <f t="shared" si="57"/>
        <v>'https://fnbr.co/outfit/payback'</v>
      </c>
    </row>
    <row r="3705" spans="1:2" x14ac:dyDescent="0.25">
      <c r="A3705" s="6" t="s">
        <v>3887</v>
      </c>
      <c r="B3705" s="6" t="str">
        <f t="shared" si="57"/>
        <v>'https://fnbr.co/outfit/penny'</v>
      </c>
    </row>
    <row r="3706" spans="1:2" x14ac:dyDescent="0.25">
      <c r="A3706" s="6" t="s">
        <v>3888</v>
      </c>
      <c r="B3706" s="6" t="str">
        <f t="shared" si="57"/>
        <v>'https://fnbr.co/outfit/pepper-thorne'</v>
      </c>
    </row>
    <row r="3707" spans="1:2" x14ac:dyDescent="0.25">
      <c r="A3707" s="6" t="s">
        <v>3889</v>
      </c>
      <c r="B3707" s="6" t="str">
        <f t="shared" si="57"/>
        <v>'https://fnbr.co/outfit/pillar'</v>
      </c>
    </row>
    <row r="3708" spans="1:2" x14ac:dyDescent="0.25">
      <c r="A3708" s="6" t="s">
        <v>3890</v>
      </c>
      <c r="B3708" s="6" t="str">
        <f t="shared" si="57"/>
        <v>'https://fnbr.co/outfit/pinkie'</v>
      </c>
    </row>
    <row r="3709" spans="1:2" x14ac:dyDescent="0.25">
      <c r="A3709" s="6" t="s">
        <v>3891</v>
      </c>
      <c r="B3709" s="6" t="str">
        <f t="shared" si="57"/>
        <v>'https://fnbr.co/outfit/pitstop'</v>
      </c>
    </row>
    <row r="3710" spans="1:2" x14ac:dyDescent="0.25">
      <c r="A3710" s="6" t="s">
        <v>3892</v>
      </c>
      <c r="B3710" s="6" t="str">
        <f t="shared" si="57"/>
        <v>'https://fnbr.co/outfit/pj-pepperoni'</v>
      </c>
    </row>
    <row r="3711" spans="1:2" x14ac:dyDescent="0.25">
      <c r="A3711" s="6" t="s">
        <v>3893</v>
      </c>
      <c r="B3711" s="6" t="str">
        <f t="shared" si="57"/>
        <v>'https://fnbr.co/outfit/pleasant-patroller'</v>
      </c>
    </row>
    <row r="3712" spans="1:2" x14ac:dyDescent="0.25">
      <c r="A3712" s="6" t="s">
        <v>3894</v>
      </c>
      <c r="B3712" s="6" t="str">
        <f t="shared" si="57"/>
        <v>'https://fnbr.co/outfit/point-patroller'</v>
      </c>
    </row>
    <row r="3713" spans="1:2" x14ac:dyDescent="0.25">
      <c r="A3713" s="6" t="s">
        <v>3895</v>
      </c>
      <c r="B3713" s="6" t="str">
        <f t="shared" si="57"/>
        <v>'https://fnbr.co/outfit/poised-playmaker'</v>
      </c>
    </row>
    <row r="3714" spans="1:2" x14ac:dyDescent="0.25">
      <c r="A3714" s="6" t="s">
        <v>3896</v>
      </c>
      <c r="B3714" s="6" t="str">
        <f t="shared" si="57"/>
        <v>'https://fnbr.co/outfit/pop-prodigy'</v>
      </c>
    </row>
    <row r="3715" spans="1:2" x14ac:dyDescent="0.25">
      <c r="A3715" s="6" t="s">
        <v>3897</v>
      </c>
      <c r="B3715" s="6" t="str">
        <f t="shared" ref="B3715:B3778" si="58">"'"&amp;A3715&amp;"'"</f>
        <v>'https://fnbr.co/outfit/potassius-peels'</v>
      </c>
    </row>
    <row r="3716" spans="1:2" x14ac:dyDescent="0.25">
      <c r="A3716" s="6" t="s">
        <v>3898</v>
      </c>
      <c r="B3716" s="6" t="str">
        <f t="shared" si="58"/>
        <v>'https://fnbr.co/outfit/powerhouse'</v>
      </c>
    </row>
    <row r="3717" spans="1:2" x14ac:dyDescent="0.25">
      <c r="A3717" s="6" t="s">
        <v>3899</v>
      </c>
      <c r="B3717" s="6" t="str">
        <f t="shared" si="58"/>
        <v>'https://fnbr.co/outfit/princess-felicity-fish'</v>
      </c>
    </row>
    <row r="3718" spans="1:2" x14ac:dyDescent="0.25">
      <c r="A3718" s="6" t="s">
        <v>3900</v>
      </c>
      <c r="B3718" s="6" t="str">
        <f t="shared" si="58"/>
        <v>'https://fnbr.co/outfit/prodigy'</v>
      </c>
    </row>
    <row r="3719" spans="1:2" x14ac:dyDescent="0.25">
      <c r="A3719" s="6" t="s">
        <v>3901</v>
      </c>
      <c r="B3719" s="6" t="str">
        <f t="shared" si="58"/>
        <v>'https://fnbr.co/outfit/proxy'</v>
      </c>
    </row>
    <row r="3720" spans="1:2" x14ac:dyDescent="0.25">
      <c r="A3720" s="6" t="s">
        <v>3902</v>
      </c>
      <c r="B3720" s="6" t="str">
        <f t="shared" si="58"/>
        <v>'https://fnbr.co/outfit/psion'</v>
      </c>
    </row>
    <row r="3721" spans="1:2" x14ac:dyDescent="0.25">
      <c r="A3721" s="6" t="s">
        <v>3903</v>
      </c>
      <c r="B3721" s="6" t="str">
        <f t="shared" si="58"/>
        <v>'https://fnbr.co/outfit/putrid-playmaker'</v>
      </c>
    </row>
    <row r="3722" spans="1:2" x14ac:dyDescent="0.25">
      <c r="A3722" s="6" t="s">
        <v>3904</v>
      </c>
      <c r="B3722" s="6" t="str">
        <f t="shared" si="58"/>
        <v>'https://fnbr.co/outfit/queen-of-hearts'</v>
      </c>
    </row>
    <row r="3723" spans="1:2" x14ac:dyDescent="0.25">
      <c r="A3723" s="6" t="s">
        <v>3905</v>
      </c>
      <c r="B3723" s="6" t="str">
        <f t="shared" si="58"/>
        <v>'https://fnbr.co/outfit/radiant-striker'</v>
      </c>
    </row>
    <row r="3724" spans="1:2" x14ac:dyDescent="0.25">
      <c r="A3724" s="6" t="s">
        <v>3906</v>
      </c>
      <c r="B3724" s="6" t="str">
        <f t="shared" si="58"/>
        <v>'https://fnbr.co/outfit/rally-raider'</v>
      </c>
    </row>
    <row r="3725" spans="1:2" x14ac:dyDescent="0.25">
      <c r="A3725" s="6" t="s">
        <v>3907</v>
      </c>
      <c r="B3725" s="6" t="str">
        <f t="shared" si="58"/>
        <v>'https://fnbr.co/outfit/raptorian-the-brave'</v>
      </c>
    </row>
    <row r="3726" spans="1:2" x14ac:dyDescent="0.25">
      <c r="A3726" s="6" t="s">
        <v>3908</v>
      </c>
      <c r="B3726" s="6" t="str">
        <f t="shared" si="58"/>
        <v>'https://fnbr.co/outfit/ravina'</v>
      </c>
    </row>
    <row r="3727" spans="1:2" x14ac:dyDescent="0.25">
      <c r="A3727" s="6" t="s">
        <v>3909</v>
      </c>
      <c r="B3727" s="6" t="str">
        <f t="shared" si="58"/>
        <v>'https://fnbr.co/outfit/razor'</v>
      </c>
    </row>
    <row r="3728" spans="1:2" x14ac:dyDescent="0.25">
      <c r="A3728" s="6" t="s">
        <v>3910</v>
      </c>
      <c r="B3728" s="6" t="str">
        <f t="shared" si="58"/>
        <v>'https://fnbr.co/outfit/recline-raider'</v>
      </c>
    </row>
    <row r="3729" spans="1:2" x14ac:dyDescent="0.25">
      <c r="A3729" s="6" t="s">
        <v>3911</v>
      </c>
      <c r="B3729" s="6" t="str">
        <f t="shared" si="58"/>
        <v>'https://fnbr.co/outfit/recon-expert'</v>
      </c>
    </row>
    <row r="3730" spans="1:2" x14ac:dyDescent="0.25">
      <c r="A3730" s="6" t="s">
        <v>3912</v>
      </c>
      <c r="B3730" s="6" t="str">
        <f t="shared" si="58"/>
        <v>'https://fnbr.co/outfit/recon-scout'</v>
      </c>
    </row>
    <row r="3731" spans="1:2" x14ac:dyDescent="0.25">
      <c r="A3731" s="6" t="s">
        <v>3913</v>
      </c>
      <c r="B3731" s="6" t="str">
        <f t="shared" si="58"/>
        <v>'https://fnbr.co/outfit/recon-specialist'</v>
      </c>
    </row>
    <row r="3732" spans="1:2" x14ac:dyDescent="0.25">
      <c r="A3732" s="6" t="s">
        <v>3914</v>
      </c>
      <c r="B3732" s="6" t="str">
        <f t="shared" si="58"/>
        <v>'https://fnbr.co/outfit/red-nosed-raider'</v>
      </c>
    </row>
    <row r="3733" spans="1:2" x14ac:dyDescent="0.25">
      <c r="A3733" s="6" t="s">
        <v>3915</v>
      </c>
      <c r="B3733" s="6" t="str">
        <f t="shared" si="58"/>
        <v>'https://fnbr.co/outfit/redux'</v>
      </c>
    </row>
    <row r="3734" spans="1:2" x14ac:dyDescent="0.25">
      <c r="A3734" s="6" t="s">
        <v>3916</v>
      </c>
      <c r="B3734" s="6" t="str">
        <f t="shared" si="58"/>
        <v>'https://fnbr.co/outfit/reflex'</v>
      </c>
    </row>
    <row r="3735" spans="1:2" x14ac:dyDescent="0.25">
      <c r="A3735" s="6" t="s">
        <v>3917</v>
      </c>
      <c r="B3735" s="6" t="str">
        <f t="shared" si="58"/>
        <v>'https://fnbr.co/outfit/reina'</v>
      </c>
    </row>
    <row r="3736" spans="1:2" x14ac:dyDescent="0.25">
      <c r="A3736" s="6" t="s">
        <v>3918</v>
      </c>
      <c r="B3736" s="6" t="str">
        <f t="shared" si="58"/>
        <v>'https://fnbr.co/outfit/relaxed-fit-jonesy'</v>
      </c>
    </row>
    <row r="3737" spans="1:2" x14ac:dyDescent="0.25">
      <c r="A3737" s="6" t="s">
        <v>3919</v>
      </c>
      <c r="B3737" s="6" t="str">
        <f t="shared" si="58"/>
        <v>'https://fnbr.co/outfit/rem-raider'</v>
      </c>
    </row>
    <row r="3738" spans="1:2" x14ac:dyDescent="0.25">
      <c r="A3738" s="6" t="s">
        <v>3920</v>
      </c>
      <c r="B3738" s="6" t="str">
        <f t="shared" si="58"/>
        <v>'https://fnbr.co/outfit/remedy-vs-toxin'</v>
      </c>
    </row>
    <row r="3739" spans="1:2" x14ac:dyDescent="0.25">
      <c r="A3739" s="6" t="s">
        <v>3921</v>
      </c>
      <c r="B3739" s="6" t="str">
        <f t="shared" si="58"/>
        <v>'https://fnbr.co/outfit/remi'</v>
      </c>
    </row>
    <row r="3740" spans="1:2" x14ac:dyDescent="0.25">
      <c r="A3740" s="6" t="s">
        <v>3922</v>
      </c>
      <c r="B3740" s="6" t="str">
        <f t="shared" si="58"/>
        <v>'https://fnbr.co/outfit/renegade-raider'</v>
      </c>
    </row>
    <row r="3741" spans="1:2" x14ac:dyDescent="0.25">
      <c r="A3741" s="6" t="s">
        <v>3923</v>
      </c>
      <c r="B3741" s="6" t="str">
        <f t="shared" si="58"/>
        <v>'https://fnbr.co/outfit/reverb'</v>
      </c>
    </row>
    <row r="3742" spans="1:2" x14ac:dyDescent="0.25">
      <c r="A3742" s="6" t="s">
        <v>3924</v>
      </c>
      <c r="B3742" s="6" t="str">
        <f t="shared" si="58"/>
        <v>'https://fnbr.co/outfit/riley'</v>
      </c>
    </row>
    <row r="3743" spans="1:2" x14ac:dyDescent="0.25">
      <c r="A3743" s="6" t="s">
        <v>3925</v>
      </c>
      <c r="B3743" s="6" t="str">
        <f t="shared" si="58"/>
        <v>'https://fnbr.co/outfit/rio-grande'</v>
      </c>
    </row>
    <row r="3744" spans="1:2" x14ac:dyDescent="0.25">
      <c r="A3744" s="6" t="s">
        <v>3926</v>
      </c>
      <c r="B3744" s="6" t="str">
        <f t="shared" si="58"/>
        <v>'https://fnbr.co/outfit/riot'</v>
      </c>
    </row>
    <row r="3745" spans="1:2" x14ac:dyDescent="0.25">
      <c r="A3745" s="6" t="s">
        <v>3927</v>
      </c>
      <c r="B3745" s="6" t="str">
        <f t="shared" si="58"/>
        <v>'https://fnbr.co/outfit/risky-raider'</v>
      </c>
    </row>
    <row r="3746" spans="1:2" x14ac:dyDescent="0.25">
      <c r="A3746" s="6" t="s">
        <v>3928</v>
      </c>
      <c r="B3746" s="6" t="str">
        <f t="shared" si="58"/>
        <v>'https://fnbr.co/outfit/robo-kevin'</v>
      </c>
    </row>
    <row r="3747" spans="1:2" x14ac:dyDescent="0.25">
      <c r="A3747" s="6" t="s">
        <v>3929</v>
      </c>
      <c r="B3747" s="6" t="str">
        <f t="shared" si="58"/>
        <v>'https://fnbr.co/outfit/robo-ray'</v>
      </c>
    </row>
    <row r="3748" spans="1:2" x14ac:dyDescent="0.25">
      <c r="A3748" s="6" t="s">
        <v>3930</v>
      </c>
      <c r="B3748" s="6" t="str">
        <f t="shared" si="58"/>
        <v>'https://fnbr.co/outfit/royale-knight'</v>
      </c>
    </row>
    <row r="3749" spans="1:2" x14ac:dyDescent="0.25">
      <c r="A3749" s="6" t="s">
        <v>3931</v>
      </c>
      <c r="B3749" s="6" t="str">
        <f t="shared" si="58"/>
        <v>'https://fnbr.co/outfit/ruby'</v>
      </c>
    </row>
    <row r="3750" spans="1:2" x14ac:dyDescent="0.25">
      <c r="A3750" s="6" t="s">
        <v>3932</v>
      </c>
      <c r="B3750" s="6" t="str">
        <f t="shared" si="58"/>
        <v>'https://fnbr.co/outfit/ruckus'</v>
      </c>
    </row>
    <row r="3751" spans="1:2" x14ac:dyDescent="0.25">
      <c r="A3751" s="6" t="s">
        <v>3933</v>
      </c>
      <c r="B3751" s="6" t="str">
        <f t="shared" si="58"/>
        <v>'https://fnbr.co/outfit/rue'</v>
      </c>
    </row>
    <row r="3752" spans="1:2" x14ac:dyDescent="0.25">
      <c r="A3752" s="6" t="s">
        <v>3934</v>
      </c>
      <c r="B3752" s="6" t="str">
        <f t="shared" si="58"/>
        <v>'https://fnbr.co/outfit/rustler'</v>
      </c>
    </row>
    <row r="3753" spans="1:2" x14ac:dyDescent="0.25">
      <c r="A3753" s="6" t="s">
        <v>3935</v>
      </c>
      <c r="B3753" s="6" t="str">
        <f t="shared" si="58"/>
        <v>'https://fnbr.co/outfit/safari'</v>
      </c>
    </row>
    <row r="3754" spans="1:2" x14ac:dyDescent="0.25">
      <c r="A3754" s="6" t="s">
        <v>3936</v>
      </c>
      <c r="B3754" s="6" t="str">
        <f t="shared" si="58"/>
        <v>'https://fnbr.co/outfit/salty-striker'</v>
      </c>
    </row>
    <row r="3755" spans="1:2" x14ac:dyDescent="0.25">
      <c r="A3755" s="6" t="s">
        <v>3937</v>
      </c>
      <c r="B3755" s="6" t="str">
        <f t="shared" si="58"/>
        <v>'https://fnbr.co/outfit/samurai-scrapper'</v>
      </c>
    </row>
    <row r="3756" spans="1:2" x14ac:dyDescent="0.25">
      <c r="A3756" s="6" t="s">
        <v>3938</v>
      </c>
      <c r="B3756" s="6" t="str">
        <f t="shared" si="58"/>
        <v>'https://fnbr.co/outfit/sandstorm'</v>
      </c>
    </row>
    <row r="3757" spans="1:2" x14ac:dyDescent="0.25">
      <c r="A3757" s="6" t="s">
        <v>3939</v>
      </c>
      <c r="B3757" s="6" t="str">
        <f t="shared" si="58"/>
        <v>'https://fnbr.co/outfit/sash-sergeant'</v>
      </c>
    </row>
    <row r="3758" spans="1:2" x14ac:dyDescent="0.25">
      <c r="A3758" s="6" t="s">
        <v>3940</v>
      </c>
      <c r="B3758" s="6" t="str">
        <f t="shared" si="58"/>
        <v>'https://fnbr.co/outfit/scarlet-serpent'</v>
      </c>
    </row>
    <row r="3759" spans="1:2" x14ac:dyDescent="0.25">
      <c r="A3759" s="6" t="s">
        <v>3941</v>
      </c>
      <c r="B3759" s="6" t="str">
        <f t="shared" si="58"/>
        <v>'https://fnbr.co/outfit/scimitar'</v>
      </c>
    </row>
    <row r="3760" spans="1:2" x14ac:dyDescent="0.25">
      <c r="A3760" s="6" t="s">
        <v>3942</v>
      </c>
      <c r="B3760" s="6" t="str">
        <f t="shared" si="58"/>
        <v>'https://fnbr.co/outfit/scrapknight-jules'</v>
      </c>
    </row>
    <row r="3761" spans="1:2" x14ac:dyDescent="0.25">
      <c r="A3761" s="6" t="s">
        <v>3943</v>
      </c>
      <c r="B3761" s="6" t="str">
        <f t="shared" si="58"/>
        <v>'https://fnbr.co/outfit/sea-wolf'</v>
      </c>
    </row>
    <row r="3762" spans="1:2" x14ac:dyDescent="0.25">
      <c r="A3762" s="6" t="s">
        <v>3944</v>
      </c>
      <c r="B3762" s="6" t="str">
        <f t="shared" si="58"/>
        <v>'https://fnbr.co/outfit/seeker'</v>
      </c>
    </row>
    <row r="3763" spans="1:2" x14ac:dyDescent="0.25">
      <c r="A3763" s="6" t="s">
        <v>3945</v>
      </c>
      <c r="B3763" s="6" t="str">
        <f t="shared" si="58"/>
        <v>'https://fnbr.co/outfit/sgt-snooze'</v>
      </c>
    </row>
    <row r="3764" spans="1:2" x14ac:dyDescent="0.25">
      <c r="A3764" s="6" t="s">
        <v>3946</v>
      </c>
      <c r="B3764" s="6" t="str">
        <f t="shared" si="58"/>
        <v>'https://fnbr.co/outfit/shady-doggo'</v>
      </c>
    </row>
    <row r="3765" spans="1:2" x14ac:dyDescent="0.25">
      <c r="A3765" s="6" t="s">
        <v>3947</v>
      </c>
      <c r="B3765" s="6" t="str">
        <f t="shared" si="58"/>
        <v>'https://fnbr.co/outfit/shifu'</v>
      </c>
    </row>
    <row r="3766" spans="1:2" x14ac:dyDescent="0.25">
      <c r="A3766" s="6" t="s">
        <v>3948</v>
      </c>
      <c r="B3766" s="6" t="str">
        <f t="shared" si="58"/>
        <v>'https://fnbr.co/outfit/shore-leave'</v>
      </c>
    </row>
    <row r="3767" spans="1:2" x14ac:dyDescent="0.25">
      <c r="A3767" s="6" t="s">
        <v>3949</v>
      </c>
      <c r="B3767" s="6" t="str">
        <f t="shared" si="58"/>
        <v>'https://fnbr.co/outfit/shot-caller'</v>
      </c>
    </row>
    <row r="3768" spans="1:2" x14ac:dyDescent="0.25">
      <c r="A3768" s="6" t="s">
        <v>3950</v>
      </c>
      <c r="B3768" s="6" t="str">
        <f t="shared" si="58"/>
        <v>'https://fnbr.co/outfit/showdown'</v>
      </c>
    </row>
    <row r="3769" spans="1:2" x14ac:dyDescent="0.25">
      <c r="A3769" s="6" t="s">
        <v>3951</v>
      </c>
      <c r="B3769" s="6" t="str">
        <f t="shared" si="58"/>
        <v>'https://fnbr.co/outfit/sica'</v>
      </c>
    </row>
    <row r="3770" spans="1:2" x14ac:dyDescent="0.25">
      <c r="A3770" s="6" t="s">
        <v>3952</v>
      </c>
      <c r="B3770" s="6" t="str">
        <f t="shared" si="58"/>
        <v>'https://fnbr.co/outfit/sig'</v>
      </c>
    </row>
    <row r="3771" spans="1:2" x14ac:dyDescent="0.25">
      <c r="A3771" s="6" t="s">
        <v>3953</v>
      </c>
      <c r="B3771" s="6" t="str">
        <f t="shared" si="58"/>
        <v>'https://fnbr.co/outfit/sinister-glare'</v>
      </c>
    </row>
    <row r="3772" spans="1:2" x14ac:dyDescent="0.25">
      <c r="A3772" s="6" t="s">
        <v>3954</v>
      </c>
      <c r="B3772" s="6" t="str">
        <f t="shared" si="58"/>
        <v>'https://fnbr.co/outfit/sinister-striker'</v>
      </c>
    </row>
    <row r="3773" spans="1:2" x14ac:dyDescent="0.25">
      <c r="A3773" s="6" t="s">
        <v>3955</v>
      </c>
      <c r="B3773" s="6" t="str">
        <f t="shared" si="58"/>
        <v>'https://fnbr.co/outfit/siren'</v>
      </c>
    </row>
    <row r="3774" spans="1:2" x14ac:dyDescent="0.25">
      <c r="A3774" s="6" t="s">
        <v>3956</v>
      </c>
      <c r="B3774" s="6" t="str">
        <f t="shared" si="58"/>
        <v>'https://fnbr.co/outfit/skeletara'</v>
      </c>
    </row>
    <row r="3775" spans="1:2" x14ac:dyDescent="0.25">
      <c r="A3775" s="6" t="s">
        <v>3957</v>
      </c>
      <c r="B3775" s="6" t="str">
        <f t="shared" si="58"/>
        <v>'https://fnbr.co/outfit/skull-ranger'</v>
      </c>
    </row>
    <row r="3776" spans="1:2" x14ac:dyDescent="0.25">
      <c r="A3776" s="6" t="s">
        <v>3958</v>
      </c>
      <c r="B3776" s="6" t="str">
        <f t="shared" si="58"/>
        <v>'https://fnbr.co/outfit/skully'</v>
      </c>
    </row>
    <row r="3777" spans="1:2" x14ac:dyDescent="0.25">
      <c r="A3777" s="6" t="s">
        <v>3959</v>
      </c>
      <c r="B3777" s="6" t="str">
        <f t="shared" si="58"/>
        <v>'https://fnbr.co/outfit/sledge'</v>
      </c>
    </row>
    <row r="3778" spans="1:2" x14ac:dyDescent="0.25">
      <c r="A3778" s="6" t="s">
        <v>3960</v>
      </c>
      <c r="B3778" s="6" t="str">
        <f t="shared" si="58"/>
        <v>'https://fnbr.co/outfit/slugger'</v>
      </c>
    </row>
    <row r="3779" spans="1:2" x14ac:dyDescent="0.25">
      <c r="A3779" s="6" t="s">
        <v>3961</v>
      </c>
      <c r="B3779" s="6" t="str">
        <f t="shared" ref="B3779:B3842" si="59">"'"&amp;A3779&amp;"'"</f>
        <v>'https://fnbr.co/outfit/slumberjack'</v>
      </c>
    </row>
    <row r="3780" spans="1:2" x14ac:dyDescent="0.25">
      <c r="A3780" s="6" t="s">
        <v>3962</v>
      </c>
      <c r="B3780" s="6" t="str">
        <f t="shared" si="59"/>
        <v>'https://fnbr.co/outfit/snorkel-ops'</v>
      </c>
    </row>
    <row r="3781" spans="1:2" x14ac:dyDescent="0.25">
      <c r="A3781" s="6" t="s">
        <v>3963</v>
      </c>
      <c r="B3781" s="6" t="str">
        <f t="shared" si="59"/>
        <v>'https://fnbr.co/outfit/snow-patroller'</v>
      </c>
    </row>
    <row r="3782" spans="1:2" x14ac:dyDescent="0.25">
      <c r="A3782" s="6" t="s">
        <v>3964</v>
      </c>
      <c r="B3782" s="6" t="str">
        <f t="shared" si="59"/>
        <v>'https://fnbr.co/outfit/snowbell'</v>
      </c>
    </row>
    <row r="3783" spans="1:2" x14ac:dyDescent="0.25">
      <c r="A3783" s="6" t="s">
        <v>3965</v>
      </c>
      <c r="B3783" s="6" t="str">
        <f t="shared" si="59"/>
        <v>'https://fnbr.co/outfit/snuggs'</v>
      </c>
    </row>
    <row r="3784" spans="1:2" x14ac:dyDescent="0.25">
      <c r="A3784" s="6" t="s">
        <v>3966</v>
      </c>
      <c r="B3784" s="6" t="str">
        <f t="shared" si="59"/>
        <v>'https://fnbr.co/outfit/sorina'</v>
      </c>
    </row>
    <row r="3785" spans="1:2" x14ac:dyDescent="0.25">
      <c r="A3785" s="6" t="s">
        <v>3967</v>
      </c>
      <c r="B3785" s="6" t="str">
        <f t="shared" si="59"/>
        <v>'https://fnbr.co/outfit/soulless-sweeper'</v>
      </c>
    </row>
    <row r="3786" spans="1:2" x14ac:dyDescent="0.25">
      <c r="A3786" s="6" t="s">
        <v>3968</v>
      </c>
      <c r="B3786" s="6" t="str">
        <f t="shared" si="59"/>
        <v>'https://fnbr.co/outfit/sparkle-skull'</v>
      </c>
    </row>
    <row r="3787" spans="1:2" x14ac:dyDescent="0.25">
      <c r="A3787" s="6" t="s">
        <v>3969</v>
      </c>
      <c r="B3787" s="6" t="str">
        <f t="shared" si="59"/>
        <v>'https://fnbr.co/outfit/sparkplug'</v>
      </c>
    </row>
    <row r="3788" spans="1:2" x14ac:dyDescent="0.25">
      <c r="A3788" s="6" t="s">
        <v>3970</v>
      </c>
      <c r="B3788" s="6" t="str">
        <f t="shared" si="59"/>
        <v>'https://fnbr.co/outfit/special-forces'</v>
      </c>
    </row>
    <row r="3789" spans="1:2" x14ac:dyDescent="0.25">
      <c r="A3789" s="6" t="s">
        <v>3971</v>
      </c>
      <c r="B3789" s="6" t="str">
        <f t="shared" si="59"/>
        <v>'https://fnbr.co/outfit/splatterella'</v>
      </c>
    </row>
    <row r="3790" spans="1:2" x14ac:dyDescent="0.25">
      <c r="A3790" s="6" t="s">
        <v>3972</v>
      </c>
      <c r="B3790" s="6" t="str">
        <f t="shared" si="59"/>
        <v>'https://fnbr.co/outfit/stalwart-sweeper'</v>
      </c>
    </row>
    <row r="3791" spans="1:2" x14ac:dyDescent="0.25">
      <c r="A3791" s="6" t="s">
        <v>3973</v>
      </c>
      <c r="B3791" s="6" t="str">
        <f t="shared" si="59"/>
        <v>'https://fnbr.co/outfit/starlie'</v>
      </c>
    </row>
    <row r="3792" spans="1:2" x14ac:dyDescent="0.25">
      <c r="A3792" s="6" t="s">
        <v>3974</v>
      </c>
      <c r="B3792" s="6" t="str">
        <f t="shared" si="59"/>
        <v>'https://fnbr.co/outfit/stealth-reflex'</v>
      </c>
    </row>
    <row r="3793" spans="1:2" x14ac:dyDescent="0.25">
      <c r="A3793" s="6" t="s">
        <v>3975</v>
      </c>
      <c r="B3793" s="6" t="str">
        <f t="shared" si="59"/>
        <v>'https://fnbr.co/outfit/stingray'</v>
      </c>
    </row>
    <row r="3794" spans="1:2" x14ac:dyDescent="0.25">
      <c r="A3794" s="6" t="s">
        <v>3976</v>
      </c>
      <c r="B3794" s="6" t="str">
        <f t="shared" si="59"/>
        <v>'https://fnbr.co/outfit/storm-racer'</v>
      </c>
    </row>
    <row r="3795" spans="1:2" x14ac:dyDescent="0.25">
      <c r="A3795" s="6" t="s">
        <v>3977</v>
      </c>
      <c r="B3795" s="6" t="str">
        <f t="shared" si="59"/>
        <v>'https://fnbr.co/outfit/street-striker'</v>
      </c>
    </row>
    <row r="3796" spans="1:2" x14ac:dyDescent="0.25">
      <c r="A3796" s="6" t="s">
        <v>3978</v>
      </c>
      <c r="B3796" s="6" t="str">
        <f t="shared" si="59"/>
        <v>'https://fnbr.co/outfit/sultura'</v>
      </c>
    </row>
    <row r="3797" spans="1:2" x14ac:dyDescent="0.25">
      <c r="A3797" s="6" t="s">
        <v>3979</v>
      </c>
      <c r="B3797" s="6" t="str">
        <f t="shared" si="59"/>
        <v>'https://fnbr.co/outfit/sunbird'</v>
      </c>
    </row>
    <row r="3798" spans="1:2" x14ac:dyDescent="0.25">
      <c r="A3798" s="6" t="s">
        <v>3980</v>
      </c>
      <c r="B3798" s="6" t="str">
        <f t="shared" si="59"/>
        <v>'https://fnbr.co/outfit/super-striker'</v>
      </c>
    </row>
    <row r="3799" spans="1:2" x14ac:dyDescent="0.25">
      <c r="A3799" s="6" t="s">
        <v>3981</v>
      </c>
      <c r="B3799" s="6" t="str">
        <f t="shared" si="59"/>
        <v>'https://fnbr.co/outfit/surf-rider'</v>
      </c>
    </row>
    <row r="3800" spans="1:2" x14ac:dyDescent="0.25">
      <c r="A3800" s="6" t="s">
        <v>3982</v>
      </c>
      <c r="B3800" s="6" t="str">
        <f t="shared" si="59"/>
        <v>'https://fnbr.co/outfit/surf-witch'</v>
      </c>
    </row>
    <row r="3801" spans="1:2" x14ac:dyDescent="0.25">
      <c r="A3801" s="6" t="s">
        <v>3983</v>
      </c>
      <c r="B3801" s="6" t="str">
        <f t="shared" si="59"/>
        <v>'https://fnbr.co/outfit/survival-specialist'</v>
      </c>
    </row>
    <row r="3802" spans="1:2" x14ac:dyDescent="0.25">
      <c r="A3802" s="6" t="s">
        <v>3984</v>
      </c>
      <c r="B3802" s="6" t="str">
        <f t="shared" si="59"/>
        <v>'https://fnbr.co/outfit/sushi-master'</v>
      </c>
    </row>
    <row r="3803" spans="1:2" x14ac:dyDescent="0.25">
      <c r="A3803" s="6" t="s">
        <v>3985</v>
      </c>
      <c r="B3803" s="6" t="str">
        <f t="shared" si="59"/>
        <v>'https://fnbr.co/outfit/svenja'</v>
      </c>
    </row>
    <row r="3804" spans="1:2" x14ac:dyDescent="0.25">
      <c r="A3804" s="6" t="s">
        <v>3986</v>
      </c>
      <c r="B3804" s="6" t="str">
        <f t="shared" si="59"/>
        <v>'https://fnbr.co/outfit/swamp-stomper'</v>
      </c>
    </row>
    <row r="3805" spans="1:2" x14ac:dyDescent="0.25">
      <c r="A3805" s="6" t="s">
        <v>3987</v>
      </c>
      <c r="B3805" s="6" t="str">
        <f t="shared" si="59"/>
        <v>'https://fnbr.co/outfit/swift'</v>
      </c>
    </row>
    <row r="3806" spans="1:2" x14ac:dyDescent="0.25">
      <c r="A3806" s="6" t="s">
        <v>3988</v>
      </c>
      <c r="B3806" s="6" t="str">
        <f t="shared" si="59"/>
        <v>'https://fnbr.co/outfit/syd'</v>
      </c>
    </row>
    <row r="3807" spans="1:2" x14ac:dyDescent="0.25">
      <c r="A3807" s="6" t="s">
        <v>3989</v>
      </c>
      <c r="B3807" s="6" t="str">
        <f t="shared" si="59"/>
        <v>'https://fnbr.co/outfit/syncopator'</v>
      </c>
    </row>
    <row r="3808" spans="1:2" x14ac:dyDescent="0.25">
      <c r="A3808" s="6" t="s">
        <v>3990</v>
      </c>
      <c r="B3808" s="6" t="str">
        <f t="shared" si="59"/>
        <v>'https://fnbr.co/outfit/synth-striker'</v>
      </c>
    </row>
    <row r="3809" spans="1:2" x14ac:dyDescent="0.25">
      <c r="A3809" s="6" t="s">
        <v>3991</v>
      </c>
      <c r="B3809" s="6" t="str">
        <f t="shared" si="59"/>
        <v>'https://fnbr.co/outfit/tart-tycoon'</v>
      </c>
    </row>
    <row r="3810" spans="1:2" x14ac:dyDescent="0.25">
      <c r="A3810" s="6" t="s">
        <v>3992</v>
      </c>
      <c r="B3810" s="6" t="str">
        <f t="shared" si="59"/>
        <v>'https://fnbr.co/outfit/tech-ops'</v>
      </c>
    </row>
    <row r="3811" spans="1:2" x14ac:dyDescent="0.25">
      <c r="A3811" s="6" t="s">
        <v>3993</v>
      </c>
      <c r="B3811" s="6" t="str">
        <f t="shared" si="59"/>
        <v>'https://fnbr.co/outfit/tek'</v>
      </c>
    </row>
    <row r="3812" spans="1:2" x14ac:dyDescent="0.25">
      <c r="A3812" s="6" t="s">
        <v>3994</v>
      </c>
      <c r="B3812" s="6" t="str">
        <f t="shared" si="59"/>
        <v>'https://fnbr.co/outfit/terra'</v>
      </c>
    </row>
    <row r="3813" spans="1:2" x14ac:dyDescent="0.25">
      <c r="A3813" s="6" t="s">
        <v>3995</v>
      </c>
      <c r="B3813" s="6" t="str">
        <f t="shared" si="59"/>
        <v>'https://fnbr.co/outfit/tess'</v>
      </c>
    </row>
    <row r="3814" spans="1:2" x14ac:dyDescent="0.25">
      <c r="A3814" s="6" t="s">
        <v>3996</v>
      </c>
      <c r="B3814" s="6" t="str">
        <f t="shared" si="59"/>
        <v>'https://fnbr.co/outfit/the-autumn-queen'</v>
      </c>
    </row>
    <row r="3815" spans="1:2" x14ac:dyDescent="0.25">
      <c r="A3815" s="6" t="s">
        <v>3997</v>
      </c>
      <c r="B3815" s="6" t="str">
        <f t="shared" si="59"/>
        <v>'https://fnbr.co/outfit/the-brat'</v>
      </c>
    </row>
    <row r="3816" spans="1:2" x14ac:dyDescent="0.25">
      <c r="A3816" s="6" t="s">
        <v>3998</v>
      </c>
      <c r="B3816" s="6" t="str">
        <f t="shared" si="59"/>
        <v>'https://fnbr.co/outfit/the-mummy'</v>
      </c>
    </row>
    <row r="3817" spans="1:2" x14ac:dyDescent="0.25">
      <c r="A3817" s="6" t="s">
        <v>3999</v>
      </c>
      <c r="B3817" s="6" t="str">
        <f t="shared" si="59"/>
        <v>'https://fnbr.co/outfit/the-order'</v>
      </c>
    </row>
    <row r="3818" spans="1:2" x14ac:dyDescent="0.25">
      <c r="A3818" s="6" t="s">
        <v>4000</v>
      </c>
      <c r="B3818" s="6" t="str">
        <f t="shared" si="59"/>
        <v>'https://fnbr.co/outfit/the-paradigm'</v>
      </c>
    </row>
    <row r="3819" spans="1:2" x14ac:dyDescent="0.25">
      <c r="A3819" s="6" t="s">
        <v>4001</v>
      </c>
      <c r="B3819" s="6" t="str">
        <f t="shared" si="59"/>
        <v>'https://fnbr.co/outfit/throwback-bg'</v>
      </c>
    </row>
    <row r="3820" spans="1:2" x14ac:dyDescent="0.25">
      <c r="A3820" s="6" t="s">
        <v>4002</v>
      </c>
      <c r="B3820" s="6" t="str">
        <f t="shared" si="59"/>
        <v>'https://fnbr.co/outfit/tigeress'</v>
      </c>
    </row>
    <row r="3821" spans="1:2" x14ac:dyDescent="0.25">
      <c r="A3821" s="6" t="s">
        <v>4003</v>
      </c>
      <c r="B3821" s="6" t="str">
        <f t="shared" si="59"/>
        <v>'https://fnbr.co/outfit/tilted-trooper'</v>
      </c>
    </row>
    <row r="3822" spans="1:2" x14ac:dyDescent="0.25">
      <c r="A3822" s="6" t="s">
        <v>4004</v>
      </c>
      <c r="B3822" s="6" t="str">
        <f t="shared" si="59"/>
        <v>'https://fnbr.co/outfit/toni'</v>
      </c>
    </row>
    <row r="3823" spans="1:2" x14ac:dyDescent="0.25">
      <c r="A3823" s="6" t="s">
        <v>4005</v>
      </c>
      <c r="B3823" s="6" t="str">
        <f t="shared" si="59"/>
        <v>'https://fnbr.co/outfit/toon-meowscles'</v>
      </c>
    </row>
    <row r="3824" spans="1:2" x14ac:dyDescent="0.25">
      <c r="A3824" s="6" t="s">
        <v>4006</v>
      </c>
      <c r="B3824" s="6" t="str">
        <f t="shared" si="59"/>
        <v>'https://fnbr.co/outfit/toxic-tagger'</v>
      </c>
    </row>
    <row r="3825" spans="1:2" x14ac:dyDescent="0.25">
      <c r="A3825" s="6" t="s">
        <v>4007</v>
      </c>
      <c r="B3825" s="6" t="str">
        <f t="shared" si="59"/>
        <v>'https://fnbr.co/outfit/trench-raider'</v>
      </c>
    </row>
    <row r="3826" spans="1:2" x14ac:dyDescent="0.25">
      <c r="A3826" s="6" t="s">
        <v>4008</v>
      </c>
      <c r="B3826" s="6" t="str">
        <f t="shared" si="59"/>
        <v>'https://fnbr.co/outfit/trench-trawler'</v>
      </c>
    </row>
    <row r="3827" spans="1:2" x14ac:dyDescent="0.25">
      <c r="A3827" s="6" t="s">
        <v>4009</v>
      </c>
      <c r="B3827" s="6" t="str">
        <f t="shared" si="59"/>
        <v>'https://fnbr.co/outfit/tricksy'</v>
      </c>
    </row>
    <row r="3828" spans="1:2" x14ac:dyDescent="0.25">
      <c r="A3828" s="6" t="s">
        <v>4010</v>
      </c>
      <c r="B3828" s="6" t="str">
        <f t="shared" si="59"/>
        <v>'https://fnbr.co/outfit/triggerfish'</v>
      </c>
    </row>
    <row r="3829" spans="1:2" x14ac:dyDescent="0.25">
      <c r="A3829" s="6" t="s">
        <v>4011</v>
      </c>
      <c r="B3829" s="6" t="str">
        <f t="shared" si="59"/>
        <v>'https://fnbr.co/outfit/trilogy'</v>
      </c>
    </row>
    <row r="3830" spans="1:2" x14ac:dyDescent="0.25">
      <c r="A3830" s="6" t="s">
        <v>4012</v>
      </c>
      <c r="B3830" s="6" t="str">
        <f t="shared" si="59"/>
        <v>'https://fnbr.co/outfit/triple-threat'</v>
      </c>
    </row>
    <row r="3831" spans="1:2" x14ac:dyDescent="0.25">
      <c r="A3831" s="6" t="s">
        <v>4013</v>
      </c>
      <c r="B3831" s="6" t="str">
        <f t="shared" si="59"/>
        <v>'https://fnbr.co/outfit/tsuki'</v>
      </c>
    </row>
    <row r="3832" spans="1:2" x14ac:dyDescent="0.25">
      <c r="A3832" s="6" t="s">
        <v>4014</v>
      </c>
      <c r="B3832" s="6" t="str">
        <f t="shared" si="59"/>
        <v>'https://fnbr.co/outfit/turk-vs-riptide'</v>
      </c>
    </row>
    <row r="3833" spans="1:2" x14ac:dyDescent="0.25">
      <c r="A3833" s="6" t="s">
        <v>4015</v>
      </c>
      <c r="B3833" s="6" t="str">
        <f t="shared" si="59"/>
        <v>'https://fnbr.co/outfit/twistie'</v>
      </c>
    </row>
    <row r="3834" spans="1:2" x14ac:dyDescent="0.25">
      <c r="A3834" s="6" t="s">
        <v>4016</v>
      </c>
      <c r="B3834" s="6" t="str">
        <f t="shared" si="59"/>
        <v>'https://fnbr.co/loading/underworld-ink'</v>
      </c>
    </row>
    <row r="3835" spans="1:2" x14ac:dyDescent="0.25">
      <c r="A3835" s="6" t="s">
        <v>4017</v>
      </c>
      <c r="B3835" s="6" t="str">
        <f t="shared" si="59"/>
        <v>'https://fnbr.co/outfit/undying-sorrow'</v>
      </c>
    </row>
    <row r="3836" spans="1:2" x14ac:dyDescent="0.25">
      <c r="A3836" s="6" t="s">
        <v>4018</v>
      </c>
      <c r="B3836" s="6" t="str">
        <f t="shared" si="59"/>
        <v>'https://fnbr.co/outfit/upload'</v>
      </c>
    </row>
    <row r="3837" spans="1:2" x14ac:dyDescent="0.25">
      <c r="A3837" s="6" t="s">
        <v>4019</v>
      </c>
      <c r="B3837" s="6" t="str">
        <f t="shared" si="59"/>
        <v>'https://fnbr.co/outfit/vector'</v>
      </c>
    </row>
    <row r="3838" spans="1:2" x14ac:dyDescent="0.25">
      <c r="A3838" s="6" t="s">
        <v>4020</v>
      </c>
      <c r="B3838" s="6" t="str">
        <f t="shared" si="59"/>
        <v>'https://fnbr.co/outfit/veronika'</v>
      </c>
    </row>
    <row r="3839" spans="1:2" x14ac:dyDescent="0.25">
      <c r="A3839" s="6" t="s">
        <v>4021</v>
      </c>
      <c r="B3839" s="6" t="str">
        <f t="shared" si="59"/>
        <v>'https://fnbr.co/outfit/victoria-saint'</v>
      </c>
    </row>
    <row r="3840" spans="1:2" x14ac:dyDescent="0.25">
      <c r="A3840" s="6" t="s">
        <v>4022</v>
      </c>
      <c r="B3840" s="6" t="str">
        <f t="shared" si="59"/>
        <v>'https://fnbr.co/outfit/volley-girl'</v>
      </c>
    </row>
    <row r="3841" spans="1:2" x14ac:dyDescent="0.25">
      <c r="A3841" s="6" t="s">
        <v>4023</v>
      </c>
      <c r="B3841" s="6" t="str">
        <f t="shared" si="59"/>
        <v>'https://fnbr.co/outfit/wailing-warrior'</v>
      </c>
    </row>
    <row r="3842" spans="1:2" x14ac:dyDescent="0.25">
      <c r="A3842" s="6" t="s">
        <v>4024</v>
      </c>
      <c r="B3842" s="6" t="str">
        <f t="shared" si="59"/>
        <v>'https://fnbr.co/outfit/wake-rider'</v>
      </c>
    </row>
    <row r="3843" spans="1:2" x14ac:dyDescent="0.25">
      <c r="A3843" s="6" t="s">
        <v>4025</v>
      </c>
      <c r="B3843" s="6" t="str">
        <f t="shared" ref="B3843:B3906" si="60">"'"&amp;A3843&amp;"'"</f>
        <v>'https://fnbr.co/outfit/wavebreaker'</v>
      </c>
    </row>
    <row r="3844" spans="1:2" x14ac:dyDescent="0.25">
      <c r="A3844" s="6" t="s">
        <v>4026</v>
      </c>
      <c r="B3844" s="6" t="str">
        <f t="shared" si="60"/>
        <v>'https://fnbr.co/outfit/waveripper'</v>
      </c>
    </row>
    <row r="3845" spans="1:2" x14ac:dyDescent="0.25">
      <c r="A3845" s="6" t="s">
        <v>4027</v>
      </c>
      <c r="B3845" s="6" t="str">
        <f t="shared" si="60"/>
        <v>'https://fnbr.co/outfit/waypoint'</v>
      </c>
    </row>
    <row r="3846" spans="1:2" x14ac:dyDescent="0.25">
      <c r="A3846" s="6" t="s">
        <v>4028</v>
      </c>
      <c r="B3846" s="6" t="str">
        <f t="shared" si="60"/>
        <v>'https://fnbr.co/outfit/webster'</v>
      </c>
    </row>
    <row r="3847" spans="1:2" x14ac:dyDescent="0.25">
      <c r="A3847" s="6" t="s">
        <v>4029</v>
      </c>
      <c r="B3847" s="6" t="str">
        <f t="shared" si="60"/>
        <v>'https://fnbr.co/outfit/wingtip'</v>
      </c>
    </row>
    <row r="3848" spans="1:2" x14ac:dyDescent="0.25">
      <c r="A3848" s="6" t="s">
        <v>4030</v>
      </c>
      <c r="B3848" s="6" t="str">
        <f t="shared" si="60"/>
        <v>'https://fnbr.co/outfit/wiretap'</v>
      </c>
    </row>
    <row r="3849" spans="1:2" x14ac:dyDescent="0.25">
      <c r="A3849" s="6" t="s">
        <v>4031</v>
      </c>
      <c r="B3849" s="6" t="str">
        <f t="shared" si="60"/>
        <v>'https://fnbr.co/outfit/wolf'</v>
      </c>
    </row>
    <row r="3850" spans="1:2" x14ac:dyDescent="0.25">
      <c r="A3850" s="6" t="s">
        <v>4032</v>
      </c>
      <c r="B3850" s="6" t="str">
        <f t="shared" si="60"/>
        <v>'https://fnbr.co/outfit/wooly-warrior'</v>
      </c>
    </row>
    <row r="3851" spans="1:2" x14ac:dyDescent="0.25">
      <c r="A3851" s="6" t="s">
        <v>4033</v>
      </c>
      <c r="B3851" s="6" t="str">
        <f t="shared" si="60"/>
        <v>'https://fnbr.co/outfit/wrangler'</v>
      </c>
    </row>
    <row r="3852" spans="1:2" x14ac:dyDescent="0.25">
      <c r="A3852" s="6" t="s">
        <v>4034</v>
      </c>
      <c r="B3852" s="6" t="str">
        <f t="shared" si="60"/>
        <v>'https://fnbr.co/outfit/wrath'</v>
      </c>
    </row>
    <row r="3853" spans="1:2" x14ac:dyDescent="0.25">
      <c r="A3853" s="6" t="s">
        <v>4035</v>
      </c>
      <c r="B3853" s="6" t="str">
        <f t="shared" si="60"/>
        <v>'https://fnbr.co/outfit/yellowjacket'</v>
      </c>
    </row>
    <row r="3854" spans="1:2" x14ac:dyDescent="0.25">
      <c r="A3854" s="6" t="s">
        <v>4036</v>
      </c>
      <c r="B3854" s="6" t="str">
        <f t="shared" si="60"/>
        <v>'https://fnbr.co/outfit/yuki'</v>
      </c>
    </row>
    <row r="3855" spans="1:2" x14ac:dyDescent="0.25">
      <c r="A3855" s="6" t="s">
        <v>4037</v>
      </c>
      <c r="B3855" s="6" t="str">
        <f t="shared" si="60"/>
        <v>'https://fnbr.co/outfit/zadie'</v>
      </c>
    </row>
    <row r="3856" spans="1:2" x14ac:dyDescent="0.25">
      <c r="A3856" s="6" t="s">
        <v>4038</v>
      </c>
      <c r="B3856" s="6" t="str">
        <f t="shared" si="60"/>
        <v>'https://fnbr.co/outfit/zina'</v>
      </c>
    </row>
    <row r="3857" spans="1:2" x14ac:dyDescent="0.25">
      <c r="A3857" s="6" t="s">
        <v>4039</v>
      </c>
      <c r="B3857" s="6" t="str">
        <f t="shared" si="60"/>
        <v>'https://fnbr.co/outfit/zoe-clash'</v>
      </c>
    </row>
    <row r="3858" spans="1:2" x14ac:dyDescent="0.25">
      <c r="A3858" s="6" t="s">
        <v>4040</v>
      </c>
      <c r="B3858" s="6" t="str">
        <f t="shared" si="60"/>
        <v>'https://fnbr.co/outfit/zorgoton'</v>
      </c>
    </row>
    <row r="3859" spans="1:2" x14ac:dyDescent="0.25">
      <c r="A3859" s="6" t="s">
        <v>4041</v>
      </c>
      <c r="B3859" s="6" t="str">
        <f t="shared" si="60"/>
        <v>'https://fnbr.co/outfit/zuri'</v>
      </c>
    </row>
    <row r="3860" spans="1:2" x14ac:dyDescent="0.25">
      <c r="A3860" s="6" t="s">
        <v>4042</v>
      </c>
      <c r="B3860" s="6" t="str">
        <f t="shared" si="60"/>
        <v>'https://fnbr.co/loading/8-lives-down'</v>
      </c>
    </row>
    <row r="3861" spans="1:2" x14ac:dyDescent="0.25">
      <c r="A3861" s="6" t="s">
        <v>4043</v>
      </c>
      <c r="B3861" s="6" t="str">
        <f t="shared" si="60"/>
        <v>'https://fnbr.co/loading/a-champion-crowned'</v>
      </c>
    </row>
    <row r="3862" spans="1:2" x14ac:dyDescent="0.25">
      <c r="A3862" s="6" t="s">
        <v>4044</v>
      </c>
      <c r="B3862" s="6" t="str">
        <f t="shared" si="60"/>
        <v>'https://fnbr.co/loading/a-llotta-llamas'</v>
      </c>
    </row>
    <row r="3863" spans="1:2" x14ac:dyDescent="0.25">
      <c r="A3863" s="6" t="s">
        <v>4045</v>
      </c>
      <c r="B3863" s="6" t="str">
        <f t="shared" si="60"/>
        <v>'https://fnbr.co/loading/a-looming-threat'</v>
      </c>
    </row>
    <row r="3864" spans="1:2" x14ac:dyDescent="0.25">
      <c r="A3864" s="6" t="s">
        <v>4046</v>
      </c>
      <c r="B3864" s="6" t="str">
        <f t="shared" si="60"/>
        <v>'https://fnbr.co/loading/a-new-challenger-appears'</v>
      </c>
    </row>
    <row r="3865" spans="1:2" x14ac:dyDescent="0.25">
      <c r="A3865" s="6" t="s">
        <v>4047</v>
      </c>
      <c r="B3865" s="6" t="str">
        <f t="shared" si="60"/>
        <v>'https://fnbr.co/loading/a-new-shardworld'</v>
      </c>
    </row>
    <row r="3866" spans="1:2" x14ac:dyDescent="0.25">
      <c r="A3866" s="6" t="s">
        <v>4048</v>
      </c>
      <c r="B3866" s="6" t="str">
        <f t="shared" si="60"/>
        <v>'https://fnbr.co/loading/a-new-voyage'</v>
      </c>
    </row>
    <row r="3867" spans="1:2" x14ac:dyDescent="0.25">
      <c r="A3867" s="6" t="s">
        <v>4049</v>
      </c>
      <c r="B3867" s="6" t="str">
        <f t="shared" si="60"/>
        <v>'https://fnbr.co/loading/a-touch-of-chaos'</v>
      </c>
    </row>
    <row r="3868" spans="1:2" x14ac:dyDescent="0.25">
      <c r="A3868" s="6" t="s">
        <v>4050</v>
      </c>
      <c r="B3868" s="6" t="str">
        <f t="shared" si="60"/>
        <v>'https://fnbr.co/loading/abstrakt'</v>
      </c>
    </row>
    <row r="3869" spans="1:2" x14ac:dyDescent="0.25">
      <c r="A3869" s="6" t="s">
        <v>4051</v>
      </c>
      <c r="B3869" s="6" t="str">
        <f t="shared" si="60"/>
        <v>'https://fnbr.co/loading/adira-and-the-dragon'</v>
      </c>
    </row>
    <row r="3870" spans="1:2" x14ac:dyDescent="0.25">
      <c r="A3870" s="6" t="s">
        <v>4052</v>
      </c>
      <c r="B3870" s="6" t="str">
        <f t="shared" si="60"/>
        <v>'https://fnbr.co/loading/aerosol-assassins'</v>
      </c>
    </row>
    <row r="3871" spans="1:2" x14ac:dyDescent="0.25">
      <c r="A3871" s="6" t="s">
        <v>4053</v>
      </c>
      <c r="B3871" s="6" t="str">
        <f t="shared" si="60"/>
        <v>'https://fnbr.co/loading/afternoon-quest'</v>
      </c>
    </row>
    <row r="3872" spans="1:2" x14ac:dyDescent="0.25">
      <c r="A3872" s="6" t="s">
        <v>4054</v>
      </c>
      <c r="B3872" s="6" t="str">
        <f t="shared" si="60"/>
        <v>'https://fnbr.co/outfit/agente-colorado'</v>
      </c>
    </row>
    <row r="3873" spans="1:2" x14ac:dyDescent="0.25">
      <c r="A3873" s="6" t="s">
        <v>4055</v>
      </c>
      <c r="B3873" s="6" t="str">
        <f t="shared" si="60"/>
        <v>'https://fnbr.co/loading/air-royale'</v>
      </c>
    </row>
    <row r="3874" spans="1:2" x14ac:dyDescent="0.25">
      <c r="A3874" s="6" t="s">
        <v>4056</v>
      </c>
      <c r="B3874" s="6" t="str">
        <f t="shared" si="60"/>
        <v>'https://fnbr.co/loading/airtime'</v>
      </c>
    </row>
    <row r="3875" spans="1:2" x14ac:dyDescent="0.25">
      <c r="A3875" s="6" t="s">
        <v>4057</v>
      </c>
      <c r="B3875" s="6" t="str">
        <f t="shared" si="60"/>
        <v>'https://fnbr.co/loading/always-watching'</v>
      </c>
    </row>
    <row r="3876" spans="1:2" x14ac:dyDescent="0.25">
      <c r="A3876" s="6" t="s">
        <v>4058</v>
      </c>
      <c r="B3876" s="6" t="str">
        <f t="shared" si="60"/>
        <v>'https://fnbr.co/outfit/amazona-colorada'</v>
      </c>
    </row>
    <row r="3877" spans="1:2" x14ac:dyDescent="0.25">
      <c r="A3877" s="6" t="s">
        <v>4059</v>
      </c>
      <c r="B3877" s="6" t="str">
        <f t="shared" si="60"/>
        <v>'https://fnbr.co/outfit/anarchy-agent'</v>
      </c>
    </row>
    <row r="3878" spans="1:2" x14ac:dyDescent="0.25">
      <c r="A3878" s="6" t="s">
        <v>4060</v>
      </c>
      <c r="B3878" s="6" t="str">
        <f t="shared" si="60"/>
        <v>'https://fnbr.co/loading/arachnids'</v>
      </c>
    </row>
    <row r="3879" spans="1:2" x14ac:dyDescent="0.25">
      <c r="A3879" s="6" t="s">
        <v>4061</v>
      </c>
      <c r="B3879" s="6" t="str">
        <f t="shared" si="60"/>
        <v>'https://fnbr.co/outfit/arctic-intel'</v>
      </c>
    </row>
    <row r="3880" spans="1:2" x14ac:dyDescent="0.25">
      <c r="A3880" s="6" t="s">
        <v>4062</v>
      </c>
      <c r="B3880" s="6" t="str">
        <f t="shared" si="60"/>
        <v>'https://fnbr.co/outfit/armadillo'</v>
      </c>
    </row>
    <row r="3881" spans="1:2" x14ac:dyDescent="0.25">
      <c r="A3881" s="6" t="s">
        <v>4063</v>
      </c>
      <c r="B3881" s="6" t="str">
        <f t="shared" si="60"/>
        <v>'https://fnbr.co/loading/armored-battle-bus'</v>
      </c>
    </row>
    <row r="3882" spans="1:2" x14ac:dyDescent="0.25">
      <c r="A3882" s="6" t="s">
        <v>4064</v>
      </c>
      <c r="B3882" s="6" t="str">
        <f t="shared" si="60"/>
        <v>'https://fnbr.co/outfit/aspen'</v>
      </c>
    </row>
    <row r="3883" spans="1:2" x14ac:dyDescent="0.25">
      <c r="A3883" s="6" t="s">
        <v>4065</v>
      </c>
      <c r="B3883" s="6" t="str">
        <f t="shared" si="60"/>
        <v>'https://fnbr.co/outfit/assault-trooper'</v>
      </c>
    </row>
    <row r="3884" spans="1:2" x14ac:dyDescent="0.25">
      <c r="A3884" s="6" t="s">
        <v>4066</v>
      </c>
      <c r="B3884" s="6" t="str">
        <f t="shared" si="60"/>
        <v>'https://fnbr.co/loading/at-last-i-am-free'</v>
      </c>
    </row>
    <row r="3885" spans="1:2" x14ac:dyDescent="0.25">
      <c r="A3885" s="6" t="s">
        <v>4067</v>
      </c>
      <c r="B3885" s="6" t="str">
        <f t="shared" si="60"/>
        <v>'https://fnbr.co/outfit/aura'</v>
      </c>
    </row>
    <row r="3886" spans="1:2" x14ac:dyDescent="0.25">
      <c r="A3886" s="6" t="s">
        <v>4068</v>
      </c>
      <c r="B3886" s="6" t="str">
        <f t="shared" si="60"/>
        <v>'https://fnbr.co/outfit/aura-analyzer'</v>
      </c>
    </row>
    <row r="3887" spans="1:2" x14ac:dyDescent="0.25">
      <c r="A3887" s="6" t="s">
        <v>4069</v>
      </c>
      <c r="B3887" s="6" t="str">
        <f t="shared" si="60"/>
        <v>'https://fnbr.co/loading/ava-adrift'</v>
      </c>
    </row>
    <row r="3888" spans="1:2" x14ac:dyDescent="0.25">
      <c r="A3888" s="6" t="s">
        <v>4070</v>
      </c>
      <c r="B3888" s="6" t="str">
        <f t="shared" si="60"/>
        <v>'https://fnbr.co/loading/ayas-island'</v>
      </c>
    </row>
    <row r="3889" spans="1:2" x14ac:dyDescent="0.25">
      <c r="A3889" s="6" t="s">
        <v>4071</v>
      </c>
      <c r="B3889" s="6" t="str">
        <f t="shared" si="60"/>
        <v>'https://fnbr.co/outfit/brute-gunner'</v>
      </c>
    </row>
    <row r="3890" spans="1:2" x14ac:dyDescent="0.25">
      <c r="A3890" s="6" t="s">
        <v>4072</v>
      </c>
      <c r="B3890" s="6" t="str">
        <f t="shared" si="60"/>
        <v>'https://fnbr.co/outfit/brute-navigator'</v>
      </c>
    </row>
    <row r="3891" spans="1:2" x14ac:dyDescent="0.25">
      <c r="A3891" s="6" t="s">
        <v>4073</v>
      </c>
      <c r="B3891" s="6" t="str">
        <f t="shared" si="60"/>
        <v>'https://fnbr.co/loading/brute-squad'</v>
      </c>
    </row>
    <row r="3892" spans="1:2" x14ac:dyDescent="0.25">
      <c r="A3892" s="6" t="s">
        <v>4074</v>
      </c>
      <c r="B3892" s="6" t="str">
        <f t="shared" si="60"/>
        <v>'https://fnbr.co/outfit/babbit'</v>
      </c>
    </row>
    <row r="3893" spans="1:2" x14ac:dyDescent="0.25">
      <c r="A3893" s="6" t="s">
        <v>4075</v>
      </c>
      <c r="B3893" s="6" t="str">
        <f t="shared" si="60"/>
        <v>'https://fnbr.co/loading/banana-flip'</v>
      </c>
    </row>
    <row r="3894" spans="1:2" x14ac:dyDescent="0.25">
      <c r="A3894" s="6" t="s">
        <v>4076</v>
      </c>
      <c r="B3894" s="6" t="str">
        <f t="shared" si="60"/>
        <v>'https://fnbr.co/loading/bandolier'</v>
      </c>
    </row>
    <row r="3895" spans="1:2" x14ac:dyDescent="0.25">
      <c r="A3895" s="6" t="s">
        <v>4077</v>
      </c>
      <c r="B3895" s="6" t="str">
        <f t="shared" si="60"/>
        <v>'https://fnbr.co/outfit/banner-trooper'</v>
      </c>
    </row>
    <row r="3896" spans="1:2" x14ac:dyDescent="0.25">
      <c r="A3896" s="6" t="s">
        <v>4078</v>
      </c>
      <c r="B3896" s="6" t="str">
        <f t="shared" si="60"/>
        <v>'https://fnbr.co/loading/battle-pass-x'</v>
      </c>
    </row>
    <row r="3897" spans="1:2" x14ac:dyDescent="0.25">
      <c r="A3897" s="6" t="s">
        <v>4079</v>
      </c>
      <c r="B3897" s="6" t="str">
        <f t="shared" si="60"/>
        <v>'https://fnbr.co/loading/battle-royale'</v>
      </c>
    </row>
    <row r="3898" spans="1:2" x14ac:dyDescent="0.25">
      <c r="A3898" s="6" t="s">
        <v>4080</v>
      </c>
      <c r="B3898" s="6" t="str">
        <f t="shared" si="60"/>
        <v>'https://fnbr.co/loading/beach-bowl'</v>
      </c>
    </row>
    <row r="3899" spans="1:2" x14ac:dyDescent="0.25">
      <c r="A3899" s="6" t="s">
        <v>4081</v>
      </c>
      <c r="B3899" s="6" t="str">
        <f t="shared" si="60"/>
        <v>'https://fnbr.co/loading/bear-beginnings'</v>
      </c>
    </row>
    <row r="3900" spans="1:2" x14ac:dyDescent="0.25">
      <c r="A3900" s="6" t="s">
        <v>4082</v>
      </c>
      <c r="B3900" s="6" t="str">
        <f t="shared" si="60"/>
        <v>'https://fnbr.co/loading/bearallel-universe'</v>
      </c>
    </row>
    <row r="3901" spans="1:2" x14ac:dyDescent="0.25">
      <c r="A3901" s="6" t="s">
        <v>4083</v>
      </c>
      <c r="B3901" s="6" t="str">
        <f t="shared" si="60"/>
        <v>'https://fnbr.co/loading/before-the-strike'</v>
      </c>
    </row>
    <row r="3902" spans="1:2" x14ac:dyDescent="0.25">
      <c r="A3902" s="6" t="s">
        <v>4084</v>
      </c>
      <c r="B3902" s="6" t="str">
        <f t="shared" si="60"/>
        <v>'https://fnbr.co/loading/believer-beach'</v>
      </c>
    </row>
    <row r="3903" spans="1:2" x14ac:dyDescent="0.25">
      <c r="A3903" s="6" t="s">
        <v>4085</v>
      </c>
      <c r="B3903" s="6" t="str">
        <f t="shared" si="60"/>
        <v>'https://fnbr.co/loading/best-friends'</v>
      </c>
    </row>
    <row r="3904" spans="1:2" x14ac:dyDescent="0.25">
      <c r="A3904" s="6" t="s">
        <v>4086</v>
      </c>
      <c r="B3904" s="6" t="str">
        <f t="shared" si="60"/>
        <v>'https://fnbr.co/loading/best-in-the-ring'</v>
      </c>
    </row>
    <row r="3905" spans="1:2" x14ac:dyDescent="0.25">
      <c r="A3905" s="6" t="s">
        <v>4087</v>
      </c>
      <c r="B3905" s="6" t="str">
        <f t="shared" si="60"/>
        <v>'https://fnbr.co/loading/beyond-the-waves'</v>
      </c>
    </row>
    <row r="3906" spans="1:2" x14ac:dyDescent="0.25">
      <c r="A3906" s="6" t="s">
        <v>4088</v>
      </c>
      <c r="B3906" s="6" t="str">
        <f t="shared" si="60"/>
        <v>'https://fnbr.co/loading/beyond-zero'</v>
      </c>
    </row>
    <row r="3907" spans="1:2" x14ac:dyDescent="0.25">
      <c r="A3907" s="6" t="s">
        <v>4089</v>
      </c>
      <c r="B3907" s="6" t="str">
        <f t="shared" ref="B3907:B3970" si="61">"'"&amp;A3907&amp;"'"</f>
        <v>'https://fnbr.co/loading/big-peely'</v>
      </c>
    </row>
    <row r="3908" spans="1:2" x14ac:dyDescent="0.25">
      <c r="A3908" s="6" t="s">
        <v>4090</v>
      </c>
      <c r="B3908" s="6" t="str">
        <f t="shared" si="61"/>
        <v>'https://fnbr.co/outfit/birdie'</v>
      </c>
    </row>
    <row r="3909" spans="1:2" x14ac:dyDescent="0.25">
      <c r="A3909" s="6" t="s">
        <v>4091</v>
      </c>
      <c r="B3909" s="6" t="str">
        <f t="shared" si="61"/>
        <v>'https://fnbr.co/outfit/black-belt-brawler'</v>
      </c>
    </row>
    <row r="3910" spans="1:2" x14ac:dyDescent="0.25">
      <c r="A3910" s="6" t="s">
        <v>4092</v>
      </c>
      <c r="B3910" s="6" t="str">
        <f t="shared" si="61"/>
        <v>'https://fnbr.co/loading/blast-from-the-past'</v>
      </c>
    </row>
    <row r="3911" spans="1:2" x14ac:dyDescent="0.25">
      <c r="A3911" s="6" t="s">
        <v>4093</v>
      </c>
      <c r="B3911" s="6" t="str">
        <f t="shared" si="61"/>
        <v>'https://fnbr.co/outfit/bogey-basher'</v>
      </c>
    </row>
    <row r="3912" spans="1:2" x14ac:dyDescent="0.25">
      <c r="A3912" s="6" t="s">
        <v>4094</v>
      </c>
      <c r="B3912" s="6" t="str">
        <f t="shared" si="61"/>
        <v>'https://fnbr.co/outfit/bolt'</v>
      </c>
    </row>
    <row r="3913" spans="1:2" x14ac:dyDescent="0.25">
      <c r="A3913" s="6" t="s">
        <v>4095</v>
      </c>
      <c r="B3913" s="6" t="str">
        <f t="shared" si="61"/>
        <v>'https://fnbr.co/loading/bombers'</v>
      </c>
    </row>
    <row r="3914" spans="1:2" x14ac:dyDescent="0.25">
      <c r="A3914" s="6" t="s">
        <v>4096</v>
      </c>
      <c r="B3914" s="6" t="str">
        <f t="shared" si="61"/>
        <v>'https://fnbr.co/loading/boost'</v>
      </c>
    </row>
    <row r="3915" spans="1:2" x14ac:dyDescent="0.25">
      <c r="A3915" s="6" t="s">
        <v>4097</v>
      </c>
      <c r="B3915" s="6" t="str">
        <f t="shared" si="61"/>
        <v>'https://fnbr.co/loading/boss-fight'</v>
      </c>
    </row>
    <row r="3916" spans="1:2" x14ac:dyDescent="0.25">
      <c r="A3916" s="6" t="s">
        <v>4098</v>
      </c>
      <c r="B3916" s="6" t="str">
        <f t="shared" si="61"/>
        <v>'https://fnbr.co/loading/bottomless-pit'</v>
      </c>
    </row>
    <row r="3917" spans="1:2" x14ac:dyDescent="0.25">
      <c r="A3917" s="6" t="s">
        <v>4099</v>
      </c>
      <c r="B3917" s="6" t="str">
        <f t="shared" si="61"/>
        <v>'https://fnbr.co/outfit/boxer'</v>
      </c>
    </row>
    <row r="3918" spans="1:2" x14ac:dyDescent="0.25">
      <c r="A3918" s="6" t="s">
        <v>4100</v>
      </c>
      <c r="B3918" s="6" t="str">
        <f t="shared" si="61"/>
        <v>'https://fnbr.co/outfit/boxy'</v>
      </c>
    </row>
    <row r="3919" spans="1:2" x14ac:dyDescent="0.25">
      <c r="A3919" s="6" t="s">
        <v>4101</v>
      </c>
      <c r="B3919" s="6" t="str">
        <f t="shared" si="61"/>
        <v>'https://fnbr.co/outfit/bracer'</v>
      </c>
    </row>
    <row r="3920" spans="1:2" x14ac:dyDescent="0.25">
      <c r="A3920" s="6" t="s">
        <v>4102</v>
      </c>
      <c r="B3920" s="6" t="str">
        <f t="shared" si="61"/>
        <v>'https://fnbr.co/outfit/brainiac'</v>
      </c>
    </row>
    <row r="3921" spans="1:2" x14ac:dyDescent="0.25">
      <c r="A3921" s="6" t="s">
        <v>4103</v>
      </c>
      <c r="B3921" s="6" t="str">
        <f t="shared" si="61"/>
        <v>'https://fnbr.co/outfit/branded-brawler'</v>
      </c>
    </row>
    <row r="3922" spans="1:2" x14ac:dyDescent="0.25">
      <c r="A3922" s="6" t="s">
        <v>4104</v>
      </c>
      <c r="B3922" s="6" t="str">
        <f t="shared" si="61"/>
        <v>'https://fnbr.co/outfit/branded-brigadier'</v>
      </c>
    </row>
    <row r="3923" spans="1:2" x14ac:dyDescent="0.25">
      <c r="A3923" s="6" t="s">
        <v>4105</v>
      </c>
      <c r="B3923" s="6" t="str">
        <f t="shared" si="61"/>
        <v>'https://fnbr.co/loading/breakthrough'</v>
      </c>
    </row>
    <row r="3924" spans="1:2" x14ac:dyDescent="0.25">
      <c r="A3924" s="6" t="s">
        <v>4106</v>
      </c>
      <c r="B3924" s="6" t="str">
        <f t="shared" si="61"/>
        <v>'https://fnbr.co/loading/brite-future'</v>
      </c>
    </row>
    <row r="3925" spans="1:2" x14ac:dyDescent="0.25">
      <c r="A3925" s="6" t="s">
        <v>4107</v>
      </c>
      <c r="B3925" s="6" t="str">
        <f t="shared" si="61"/>
        <v>'https://fnbr.co/loading/brite-gunner'</v>
      </c>
    </row>
    <row r="3926" spans="1:2" x14ac:dyDescent="0.25">
      <c r="A3926" s="6" t="s">
        <v>4108</v>
      </c>
      <c r="B3926" s="6" t="str">
        <f t="shared" si="61"/>
        <v>'https://fnbr.co/loading/brite-unicorn'</v>
      </c>
    </row>
    <row r="3927" spans="1:2" x14ac:dyDescent="0.25">
      <c r="A3927" s="6" t="s">
        <v>4109</v>
      </c>
      <c r="B3927" s="6" t="str">
        <f t="shared" si="61"/>
        <v>'https://fnbr.co/outfit/bullseye'</v>
      </c>
    </row>
    <row r="3928" spans="1:2" x14ac:dyDescent="0.25">
      <c r="A3928" s="6" t="s">
        <v>4110</v>
      </c>
      <c r="B3928" s="6" t="str">
        <f t="shared" si="61"/>
        <v>'https://fnbr.co/outfit/bunnymoon'</v>
      </c>
    </row>
    <row r="3929" spans="1:2" x14ac:dyDescent="0.25">
      <c r="A3929" s="6" t="s">
        <v>4111</v>
      </c>
      <c r="B3929" s="6" t="str">
        <f t="shared" si="61"/>
        <v>'https://fnbr.co/outfit/bunya'</v>
      </c>
    </row>
    <row r="3930" spans="1:2" x14ac:dyDescent="0.25">
      <c r="A3930" s="6" t="s">
        <v>4112</v>
      </c>
      <c r="B3930" s="6" t="str">
        <f t="shared" si="61"/>
        <v>'https://fnbr.co/loading/burgeoning-bout-master'</v>
      </c>
    </row>
    <row r="3931" spans="1:2" x14ac:dyDescent="0.25">
      <c r="A3931" s="6" t="s">
        <v>4113</v>
      </c>
      <c r="B3931" s="6" t="str">
        <f t="shared" si="61"/>
        <v>'https://fnbr.co/loading/burning-wolf-strike'</v>
      </c>
    </row>
    <row r="3932" spans="1:2" x14ac:dyDescent="0.25">
      <c r="A3932" s="6" t="s">
        <v>4114</v>
      </c>
      <c r="B3932" s="6" t="str">
        <f t="shared" si="61"/>
        <v>'https://fnbr.co/outfit/cabbie'</v>
      </c>
    </row>
    <row r="3933" spans="1:2" x14ac:dyDescent="0.25">
      <c r="A3933" s="6" t="s">
        <v>4115</v>
      </c>
      <c r="B3933" s="6" t="str">
        <f t="shared" si="61"/>
        <v>'https://fnbr.co/loading/calamity'</v>
      </c>
    </row>
    <row r="3934" spans="1:2" x14ac:dyDescent="0.25">
      <c r="A3934" s="6" t="s">
        <v>4116</v>
      </c>
      <c r="B3934" s="6" t="str">
        <f t="shared" si="61"/>
        <v>'https://fnbr.co/loading/call-the-shadows'</v>
      </c>
    </row>
    <row r="3935" spans="1:2" x14ac:dyDescent="0.25">
      <c r="A3935" s="6" t="s">
        <v>4117</v>
      </c>
      <c r="B3935" s="6" t="str">
        <f t="shared" si="61"/>
        <v>'https://fnbr.co/outfit/capitana-colorada'</v>
      </c>
    </row>
    <row r="3936" spans="1:2" x14ac:dyDescent="0.25">
      <c r="A3936" s="6" t="s">
        <v>4118</v>
      </c>
      <c r="B3936" s="6" t="str">
        <f t="shared" si="61"/>
        <v>'https://fnbr.co/outfit/captain-carlos'</v>
      </c>
    </row>
    <row r="3937" spans="1:2" x14ac:dyDescent="0.25">
      <c r="A3937" s="6" t="s">
        <v>4119</v>
      </c>
      <c r="B3937" s="6" t="str">
        <f t="shared" si="61"/>
        <v>'https://fnbr.co/loading/carbide'</v>
      </c>
    </row>
    <row r="3938" spans="1:2" x14ac:dyDescent="0.25">
      <c r="A3938" s="6" t="s">
        <v>4120</v>
      </c>
      <c r="B3938" s="6" t="str">
        <f t="shared" si="61"/>
        <v>'https://fnbr.co/outfit/cart-champion'</v>
      </c>
    </row>
    <row r="3939" spans="1:2" x14ac:dyDescent="0.25">
      <c r="A3939" s="6" t="s">
        <v>4121</v>
      </c>
      <c r="B3939" s="6" t="str">
        <f t="shared" si="61"/>
        <v>'https://fnbr.co/outfit/castaway-jonesy'</v>
      </c>
    </row>
    <row r="3940" spans="1:2" x14ac:dyDescent="0.25">
      <c r="A3940" s="6" t="s">
        <v>4122</v>
      </c>
      <c r="B3940" s="6" t="str">
        <f t="shared" si="61"/>
        <v>'https://fnbr.co/loading/catastrophic'</v>
      </c>
    </row>
    <row r="3941" spans="1:2" x14ac:dyDescent="0.25">
      <c r="A3941" s="6" t="s">
        <v>4123</v>
      </c>
      <c r="B3941" s="6" t="str">
        <f t="shared" si="61"/>
        <v>'https://fnbr.co/loading/cattle-royale'</v>
      </c>
    </row>
    <row r="3942" spans="1:2" x14ac:dyDescent="0.25">
      <c r="A3942" s="6" t="s">
        <v>4124</v>
      </c>
      <c r="B3942" s="6" t="str">
        <f t="shared" si="61"/>
        <v>'https://fnbr.co/loading/catwalk'</v>
      </c>
    </row>
    <row r="3943" spans="1:2" x14ac:dyDescent="0.25">
      <c r="A3943" s="6" t="s">
        <v>4125</v>
      </c>
      <c r="B3943" s="6" t="str">
        <f t="shared" si="61"/>
        <v>'https://fnbr.co/outfit/caution'</v>
      </c>
    </row>
    <row r="3944" spans="1:2" x14ac:dyDescent="0.25">
      <c r="A3944" s="6" t="s">
        <v>4126</v>
      </c>
      <c r="B3944" s="6" t="str">
        <f t="shared" si="61"/>
        <v>'https://fnbr.co/outfit/ceecee'</v>
      </c>
    </row>
    <row r="3945" spans="1:2" x14ac:dyDescent="0.25">
      <c r="A3945" s="6" t="s">
        <v>4127</v>
      </c>
      <c r="B3945" s="6" t="str">
        <f t="shared" si="61"/>
        <v>'https://fnbr.co/loading/chaos-rising'</v>
      </c>
    </row>
    <row r="3946" spans="1:2" x14ac:dyDescent="0.25">
      <c r="A3946" s="6" t="s">
        <v>4128</v>
      </c>
      <c r="B3946" s="6" t="str">
        <f t="shared" si="61"/>
        <v>'https://fnbr.co/loading/chapter-two-season-two'</v>
      </c>
    </row>
    <row r="3947" spans="1:2" x14ac:dyDescent="0.25">
      <c r="A3947" s="6" t="s">
        <v>4129</v>
      </c>
      <c r="B3947" s="6" t="str">
        <f t="shared" si="61"/>
        <v>'https://fnbr.co/loading/children-of-the-brood'</v>
      </c>
    </row>
    <row r="3948" spans="1:2" x14ac:dyDescent="0.25">
      <c r="A3948" s="6" t="s">
        <v>4130</v>
      </c>
      <c r="B3948" s="6" t="str">
        <f t="shared" si="61"/>
        <v>'https://fnbr.co/outfit/chill-count'</v>
      </c>
    </row>
    <row r="3949" spans="1:2" x14ac:dyDescent="0.25">
      <c r="A3949" s="6" t="s">
        <v>4131</v>
      </c>
      <c r="B3949" s="6" t="str">
        <f t="shared" si="61"/>
        <v>'https://fnbr.co/outfit/chillout'</v>
      </c>
    </row>
    <row r="3950" spans="1:2" x14ac:dyDescent="0.25">
      <c r="A3950" s="6" t="s">
        <v>4132</v>
      </c>
      <c r="B3950" s="6" t="str">
        <f t="shared" si="61"/>
        <v>'https://fnbr.co/loading/chompmasters'</v>
      </c>
    </row>
    <row r="3951" spans="1:2" x14ac:dyDescent="0.25">
      <c r="A3951" s="6" t="s">
        <v>4133</v>
      </c>
      <c r="B3951" s="6" t="str">
        <f t="shared" si="61"/>
        <v>'https://fnbr.co/outfit/clash'</v>
      </c>
    </row>
    <row r="3952" spans="1:2" x14ac:dyDescent="0.25">
      <c r="A3952" s="6" t="s">
        <v>4134</v>
      </c>
      <c r="B3952" s="6" t="str">
        <f t="shared" si="61"/>
        <v>'https://fnbr.co/outfit/clover-team-leader'</v>
      </c>
    </row>
    <row r="3953" spans="1:2" x14ac:dyDescent="0.25">
      <c r="A3953" s="6" t="s">
        <v>4135</v>
      </c>
      <c r="B3953" s="6" t="str">
        <f t="shared" si="61"/>
        <v>'https://fnbr.co/outfit/cole'</v>
      </c>
    </row>
    <row r="3954" spans="1:2" x14ac:dyDescent="0.25">
      <c r="A3954" s="6" t="s">
        <v>4136</v>
      </c>
      <c r="B3954" s="6" t="str">
        <f t="shared" si="61"/>
        <v>'https://fnbr.co/outfit/color-crush'</v>
      </c>
    </row>
    <row r="3955" spans="1:2" x14ac:dyDescent="0.25">
      <c r="A3955" s="6" t="s">
        <v>4137</v>
      </c>
      <c r="B3955" s="6" t="str">
        <f t="shared" si="61"/>
        <v>'https://fnbr.co/loading/combat-cubed'</v>
      </c>
    </row>
    <row r="3956" spans="1:2" x14ac:dyDescent="0.25">
      <c r="A3956" s="6" t="s">
        <v>4138</v>
      </c>
      <c r="B3956" s="6" t="str">
        <f t="shared" si="61"/>
        <v>'https://fnbr.co/loading/combo-meal'</v>
      </c>
    </row>
    <row r="3957" spans="1:2" x14ac:dyDescent="0.25">
      <c r="A3957" s="6" t="s">
        <v>4139</v>
      </c>
      <c r="B3957" s="6" t="str">
        <f t="shared" si="61"/>
        <v>'https://fnbr.co/outfit/commando'</v>
      </c>
    </row>
    <row r="3958" spans="1:2" x14ac:dyDescent="0.25">
      <c r="A3958" s="6" t="s">
        <v>4140</v>
      </c>
      <c r="B3958" s="6" t="str">
        <f t="shared" si="61"/>
        <v>'https://fnbr.co/loading/conquest'</v>
      </c>
    </row>
    <row r="3959" spans="1:2" x14ac:dyDescent="0.25">
      <c r="A3959" s="6" t="s">
        <v>4141</v>
      </c>
      <c r="B3959" s="6" t="str">
        <f t="shared" si="61"/>
        <v>'https://fnbr.co/outfit/containment-specialist'</v>
      </c>
    </row>
    <row r="3960" spans="1:2" x14ac:dyDescent="0.25">
      <c r="A3960" s="6" t="s">
        <v>4142</v>
      </c>
      <c r="B3960" s="6" t="str">
        <f t="shared" si="61"/>
        <v>'https://fnbr.co/loading/corrupted-legends'</v>
      </c>
    </row>
    <row r="3961" spans="1:2" x14ac:dyDescent="0.25">
      <c r="A3961" s="6" t="s">
        <v>4143</v>
      </c>
      <c r="B3961" s="6" t="str">
        <f t="shared" si="61"/>
        <v>'https://fnbr.co/loading/cosmic-cuddles'</v>
      </c>
    </row>
    <row r="3962" spans="1:2" x14ac:dyDescent="0.25">
      <c r="A3962" s="6" t="s">
        <v>4144</v>
      </c>
      <c r="B3962" s="6" t="str">
        <f t="shared" si="61"/>
        <v>'https://fnbr.co/loading/cosmic-summer'</v>
      </c>
    </row>
    <row r="3963" spans="1:2" x14ac:dyDescent="0.25">
      <c r="A3963" s="6" t="s">
        <v>4145</v>
      </c>
      <c r="B3963" s="6" t="str">
        <f t="shared" si="61"/>
        <v>'https://fnbr.co/loading/countdown-to-zero'</v>
      </c>
    </row>
    <row r="3964" spans="1:2" x14ac:dyDescent="0.25">
      <c r="A3964" s="6" t="s">
        <v>4146</v>
      </c>
      <c r="B3964" s="6" t="str">
        <f t="shared" si="61"/>
        <v>'https://fnbr.co/outfit/cozy-commander'</v>
      </c>
    </row>
    <row r="3965" spans="1:2" x14ac:dyDescent="0.25">
      <c r="A3965" s="6" t="s">
        <v>4147</v>
      </c>
      <c r="B3965" s="6" t="str">
        <f t="shared" si="61"/>
        <v>'https://fnbr.co/outfit/cozy-jonesy'</v>
      </c>
    </row>
    <row r="3966" spans="1:2" x14ac:dyDescent="0.25">
      <c r="A3966" s="6" t="s">
        <v>4148</v>
      </c>
      <c r="B3966" s="6" t="str">
        <f t="shared" si="61"/>
        <v>'https://fnbr.co/outfit/cozy-knit-jonesy'</v>
      </c>
    </row>
    <row r="3967" spans="1:2" x14ac:dyDescent="0.25">
      <c r="A3967" s="6" t="s">
        <v>4149</v>
      </c>
      <c r="B3967" s="6" t="str">
        <f t="shared" si="61"/>
        <v>'https://fnbr.co/loading/crackshot'</v>
      </c>
    </row>
    <row r="3968" spans="1:2" x14ac:dyDescent="0.25">
      <c r="A3968" s="6" t="s">
        <v>4150</v>
      </c>
      <c r="B3968" s="6" t="str">
        <f t="shared" si="61"/>
        <v>'https://fnbr.co/loading/crackshot-mural'</v>
      </c>
    </row>
    <row r="3969" spans="1:2" x14ac:dyDescent="0.25">
      <c r="A3969" s="6" t="s">
        <v>4151</v>
      </c>
      <c r="B3969" s="6" t="str">
        <f t="shared" si="61"/>
        <v>'https://fnbr.co/loading/crackshot-special'</v>
      </c>
    </row>
    <row r="3970" spans="1:2" x14ac:dyDescent="0.25">
      <c r="A3970" s="6" t="s">
        <v>4152</v>
      </c>
      <c r="B3970" s="6" t="str">
        <f t="shared" si="61"/>
        <v>'https://fnbr.co/outfit/crimson-elite'</v>
      </c>
    </row>
    <row r="3971" spans="1:2" x14ac:dyDescent="0.25">
      <c r="A3971" s="6" t="s">
        <v>4153</v>
      </c>
      <c r="B3971" s="6" t="str">
        <f t="shared" ref="B3971:B4034" si="62">"'"&amp;A3971&amp;"'"</f>
        <v>'https://fnbr.co/outfit/crimson-scout'</v>
      </c>
    </row>
    <row r="3972" spans="1:2" x14ac:dyDescent="0.25">
      <c r="A3972" s="6" t="s">
        <v>4154</v>
      </c>
      <c r="B3972" s="6" t="str">
        <f t="shared" si="62"/>
        <v>'https://fnbr.co/outfit/crusher'</v>
      </c>
    </row>
    <row r="3973" spans="1:2" x14ac:dyDescent="0.25">
      <c r="A3973" s="6" t="s">
        <v>4155</v>
      </c>
      <c r="B3973" s="6" t="str">
        <f t="shared" si="62"/>
        <v>'https://fnbr.co/outfit/crustina'</v>
      </c>
    </row>
    <row r="3974" spans="1:2" x14ac:dyDescent="0.25">
      <c r="A3974" s="6" t="s">
        <v>4156</v>
      </c>
      <c r="B3974" s="6" t="str">
        <f t="shared" si="62"/>
        <v>'https://fnbr.co/outfit/crystal'</v>
      </c>
    </row>
    <row r="3975" spans="1:2" x14ac:dyDescent="0.25">
      <c r="A3975" s="6" t="s">
        <v>4157</v>
      </c>
      <c r="B3975" s="6" t="str">
        <f t="shared" si="62"/>
        <v>'https://fnbr.co/loading/cube-cavalry'</v>
      </c>
    </row>
    <row r="3976" spans="1:2" x14ac:dyDescent="0.25">
      <c r="A3976" s="6" t="s">
        <v>4158</v>
      </c>
      <c r="B3976" s="6" t="str">
        <f t="shared" si="62"/>
        <v>'https://fnbr.co/loading/cubes-cradle'</v>
      </c>
    </row>
    <row r="3977" spans="1:2" x14ac:dyDescent="0.25">
      <c r="A3977" s="6" t="s">
        <v>4159</v>
      </c>
      <c r="B3977" s="6" t="str">
        <f t="shared" si="62"/>
        <v>'https://fnbr.co/loading/cuddle-charge'</v>
      </c>
    </row>
    <row r="3978" spans="1:2" x14ac:dyDescent="0.25">
      <c r="A3978" s="6" t="s">
        <v>4160</v>
      </c>
      <c r="B3978" s="6" t="str">
        <f t="shared" si="62"/>
        <v>'https://fnbr.co/loading/cuddle-team-winner'</v>
      </c>
    </row>
    <row r="3979" spans="1:2" x14ac:dyDescent="0.25">
      <c r="A3979" s="6" t="s">
        <v>4161</v>
      </c>
      <c r="B3979" s="6" t="str">
        <f t="shared" si="62"/>
        <v>'https://fnbr.co/loading/cuddle-up'</v>
      </c>
    </row>
    <row r="3980" spans="1:2" x14ac:dyDescent="0.25">
      <c r="A3980" s="6" t="s">
        <v>4162</v>
      </c>
      <c r="B3980" s="6" t="str">
        <f t="shared" si="62"/>
        <v>'https://fnbr.co/outfit/curse-buster'</v>
      </c>
    </row>
    <row r="3981" spans="1:2" x14ac:dyDescent="0.25">
      <c r="A3981" s="6" t="s">
        <v>4163</v>
      </c>
      <c r="B3981" s="6" t="str">
        <f t="shared" si="62"/>
        <v>'https://fnbr.co/loading/dance-party'</v>
      </c>
    </row>
    <row r="3982" spans="1:2" x14ac:dyDescent="0.25">
      <c r="A3982" s="6" t="s">
        <v>4164</v>
      </c>
      <c r="B3982" s="6" t="str">
        <f t="shared" si="62"/>
        <v>'https://fnbr.co/loading/dangerous-waters'</v>
      </c>
    </row>
    <row r="3983" spans="1:2" x14ac:dyDescent="0.25">
      <c r="A3983" s="6" t="s">
        <v>4165</v>
      </c>
      <c r="B3983" s="6" t="str">
        <f t="shared" si="62"/>
        <v>'https://fnbr.co/loading/danse-macabre'</v>
      </c>
    </row>
    <row r="3984" spans="1:2" x14ac:dyDescent="0.25">
      <c r="A3984" s="6" t="s">
        <v>4166</v>
      </c>
      <c r="B3984" s="6" t="str">
        <f t="shared" si="62"/>
        <v>'https://fnbr.co/loading/dark-llama'</v>
      </c>
    </row>
    <row r="3985" spans="1:2" x14ac:dyDescent="0.25">
      <c r="A3985" s="6" t="s">
        <v>4167</v>
      </c>
      <c r="B3985" s="6" t="str">
        <f t="shared" si="62"/>
        <v>'https://fnbr.co/loading/dark-reflection'</v>
      </c>
    </row>
    <row r="3986" spans="1:2" x14ac:dyDescent="0.25">
      <c r="A3986" s="6" t="s">
        <v>4168</v>
      </c>
      <c r="B3986" s="6" t="str">
        <f t="shared" si="62"/>
        <v>'https://fnbr.co/loading/darting-through-danger'</v>
      </c>
    </row>
    <row r="3987" spans="1:2" x14ac:dyDescent="0.25">
      <c r="A3987" s="6" t="s">
        <v>4169</v>
      </c>
      <c r="B3987" s="6" t="str">
        <f t="shared" si="62"/>
        <v>'https://fnbr.co/outfit/deadfall'</v>
      </c>
    </row>
    <row r="3988" spans="1:2" x14ac:dyDescent="0.25">
      <c r="A3988" s="6" t="s">
        <v>4170</v>
      </c>
      <c r="B3988" s="6" t="str">
        <f t="shared" si="62"/>
        <v>'https://fnbr.co/loading/deep-freeze'</v>
      </c>
    </row>
    <row r="3989" spans="1:2" x14ac:dyDescent="0.25">
      <c r="A3989" s="6" t="s">
        <v>4171</v>
      </c>
      <c r="B3989" s="6" t="str">
        <f t="shared" si="62"/>
        <v>'https://fnbr.co/outfit/defensor-colorado'</v>
      </c>
    </row>
    <row r="3990" spans="1:2" x14ac:dyDescent="0.25">
      <c r="A3990" s="6" t="s">
        <v>4172</v>
      </c>
      <c r="B3990" s="6" t="str">
        <f t="shared" si="62"/>
        <v>'https://fnbr.co/outfit/defensora-colorada'</v>
      </c>
    </row>
    <row r="3991" spans="1:2" x14ac:dyDescent="0.25">
      <c r="A3991" s="6" t="s">
        <v>4173</v>
      </c>
      <c r="B3991" s="6" t="str">
        <f t="shared" si="62"/>
        <v>'https://fnbr.co/loading/demi'</v>
      </c>
    </row>
    <row r="3992" spans="1:2" x14ac:dyDescent="0.25">
      <c r="A3992" s="6" t="s">
        <v>4174</v>
      </c>
      <c r="B3992" s="6" t="str">
        <f t="shared" si="62"/>
        <v>'https://fnbr.co/outfit/desert-dominator'</v>
      </c>
    </row>
    <row r="3993" spans="1:2" x14ac:dyDescent="0.25">
      <c r="A3993" s="6" t="s">
        <v>4175</v>
      </c>
      <c r="B3993" s="6" t="str">
        <f t="shared" si="62"/>
        <v>'https://fnbr.co/outfit/devastator'</v>
      </c>
    </row>
    <row r="3994" spans="1:2" x14ac:dyDescent="0.25">
      <c r="A3994" s="6" t="s">
        <v>4176</v>
      </c>
      <c r="B3994" s="6" t="str">
        <f t="shared" si="62"/>
        <v>'https://fnbr.co/loading/dimension-of-danger'</v>
      </c>
    </row>
    <row r="3995" spans="1:2" x14ac:dyDescent="0.25">
      <c r="A3995" s="6" t="s">
        <v>4177</v>
      </c>
      <c r="B3995" s="6" t="str">
        <f t="shared" si="62"/>
        <v>'https://fnbr.co/loading/dinner-date-at-dusk'</v>
      </c>
    </row>
    <row r="3996" spans="1:2" x14ac:dyDescent="0.25">
      <c r="A3996" s="6" t="s">
        <v>4178</v>
      </c>
      <c r="B3996" s="6" t="str">
        <f t="shared" si="62"/>
        <v>'https://fnbr.co/loading/dire'</v>
      </c>
    </row>
    <row r="3997" spans="1:2" x14ac:dyDescent="0.25">
      <c r="A3997" s="6" t="s">
        <v>4179</v>
      </c>
      <c r="B3997" s="6" t="str">
        <f t="shared" si="62"/>
        <v>'https://fnbr.co/loading/dive'</v>
      </c>
    </row>
    <row r="3998" spans="1:2" x14ac:dyDescent="0.25">
      <c r="A3998" s="6" t="s">
        <v>4180</v>
      </c>
      <c r="B3998" s="6" t="str">
        <f t="shared" si="62"/>
        <v>'https://fnbr.co/loading/dj-yonder'</v>
      </c>
    </row>
    <row r="3999" spans="1:2" x14ac:dyDescent="0.25">
      <c r="A3999" s="6" t="s">
        <v>4181</v>
      </c>
      <c r="B3999" s="6" t="str">
        <f t="shared" si="62"/>
        <v>'https://fnbr.co/loading/dockyard-deal'</v>
      </c>
    </row>
    <row r="4000" spans="1:2" x14ac:dyDescent="0.25">
      <c r="A4000" s="6" t="s">
        <v>4182</v>
      </c>
      <c r="B4000" s="6" t="str">
        <f t="shared" si="62"/>
        <v>'https://fnbr.co/loading/dog-days'</v>
      </c>
    </row>
    <row r="4001" spans="1:2" x14ac:dyDescent="0.25">
      <c r="A4001" s="6" t="s">
        <v>4183</v>
      </c>
      <c r="B4001" s="6" t="str">
        <f t="shared" si="62"/>
        <v>'https://fnbr.co/outfit/dojo-defender'</v>
      </c>
    </row>
    <row r="4002" spans="1:2" x14ac:dyDescent="0.25">
      <c r="A4002" s="6" t="s">
        <v>4184</v>
      </c>
      <c r="B4002" s="6" t="str">
        <f t="shared" si="62"/>
        <v>'https://fnbr.co/outfit/dominator'</v>
      </c>
    </row>
    <row r="4003" spans="1:2" x14ac:dyDescent="0.25">
      <c r="A4003" s="6" t="s">
        <v>4185</v>
      </c>
      <c r="B4003" s="6" t="str">
        <f t="shared" si="62"/>
        <v>'https://fnbr.co/loading/double-life'</v>
      </c>
    </row>
    <row r="4004" spans="1:2" x14ac:dyDescent="0.25">
      <c r="A4004" s="6" t="s">
        <v>4186</v>
      </c>
      <c r="B4004" s="6" t="str">
        <f t="shared" si="62"/>
        <v>'https://fnbr.co/loading/double-shot'</v>
      </c>
    </row>
    <row r="4005" spans="1:2" x14ac:dyDescent="0.25">
      <c r="A4005" s="6" t="s">
        <v>4187</v>
      </c>
      <c r="B4005" s="6" t="str">
        <f t="shared" si="62"/>
        <v>'https://fnbr.co/loading/down-on-the-ranch'</v>
      </c>
    </row>
    <row r="4006" spans="1:2" x14ac:dyDescent="0.25">
      <c r="A4006" s="6" t="s">
        <v>4188</v>
      </c>
      <c r="B4006" s="6" t="str">
        <f t="shared" si="62"/>
        <v>'https://fnbr.co/loading/downtown-drift'</v>
      </c>
    </row>
    <row r="4007" spans="1:2" x14ac:dyDescent="0.25">
      <c r="A4007" s="6" t="s">
        <v>4189</v>
      </c>
      <c r="B4007" s="6" t="str">
        <f t="shared" si="62"/>
        <v>'https://fnbr.co/loading/drift'</v>
      </c>
    </row>
    <row r="4008" spans="1:2" x14ac:dyDescent="0.25">
      <c r="A4008" s="6" t="s">
        <v>4190</v>
      </c>
      <c r="B4008" s="6" t="str">
        <f t="shared" si="62"/>
        <v>'https://fnbr.co/loading/drift-print'</v>
      </c>
    </row>
    <row r="4009" spans="1:2" x14ac:dyDescent="0.25">
      <c r="A4009" s="6" t="s">
        <v>4191</v>
      </c>
      <c r="B4009" s="6" t="str">
        <f t="shared" si="62"/>
        <v>'https://fnbr.co/loading/dungeons'</v>
      </c>
    </row>
    <row r="4010" spans="1:2" x14ac:dyDescent="0.25">
      <c r="A4010" s="6" t="s">
        <v>4192</v>
      </c>
      <c r="B4010" s="6" t="str">
        <f t="shared" si="62"/>
        <v>'https://fnbr.co/loading/duo-devastation'</v>
      </c>
    </row>
    <row r="4011" spans="1:2" x14ac:dyDescent="0.25">
      <c r="A4011" s="6" t="s">
        <v>4193</v>
      </c>
      <c r="B4011" s="6" t="str">
        <f t="shared" si="62"/>
        <v>'https://fnbr.co/loading/dusk'</v>
      </c>
    </row>
    <row r="4012" spans="1:2" x14ac:dyDescent="0.25">
      <c r="A4012" s="6" t="s">
        <v>4194</v>
      </c>
      <c r="B4012" s="6" t="str">
        <f t="shared" si="62"/>
        <v>'https://fnbr.co/loading/dusty-depot'</v>
      </c>
    </row>
    <row r="4013" spans="1:2" x14ac:dyDescent="0.25">
      <c r="A4013" s="6" t="s">
        <v>4195</v>
      </c>
      <c r="B4013" s="6" t="str">
        <f t="shared" si="62"/>
        <v>'https://fnbr.co/outfit/dyed-breeze'</v>
      </c>
    </row>
    <row r="4014" spans="1:2" x14ac:dyDescent="0.25">
      <c r="A4014" s="6" t="s">
        <v>4196</v>
      </c>
      <c r="B4014" s="6" t="str">
        <f t="shared" si="62"/>
        <v>'https://fnbr.co/outfit/eagle-enforcer'</v>
      </c>
    </row>
    <row r="4015" spans="1:2" x14ac:dyDescent="0.25">
      <c r="A4015" s="6" t="s">
        <v>4197</v>
      </c>
      <c r="B4015" s="6" t="str">
        <f t="shared" si="62"/>
        <v>'https://fnbr.co/outfit/ecto-expert'</v>
      </c>
    </row>
    <row r="4016" spans="1:2" x14ac:dyDescent="0.25">
      <c r="A4016" s="6" t="s">
        <v>4198</v>
      </c>
      <c r="B4016" s="6" t="str">
        <f t="shared" si="62"/>
        <v>'https://fnbr.co/loading/elemental'</v>
      </c>
    </row>
    <row r="4017" spans="1:2" x14ac:dyDescent="0.25">
      <c r="A4017" s="6" t="s">
        <v>4199</v>
      </c>
      <c r="B4017" s="6" t="str">
        <f t="shared" si="62"/>
        <v>'https://fnbr.co/loading/elite-agent'</v>
      </c>
    </row>
    <row r="4018" spans="1:2" x14ac:dyDescent="0.25">
      <c r="A4018" s="6" t="s">
        <v>4200</v>
      </c>
      <c r="B4018" s="6" t="str">
        <f t="shared" si="62"/>
        <v>'https://fnbr.co/outfit/elite-linesman'</v>
      </c>
    </row>
    <row r="4019" spans="1:2" x14ac:dyDescent="0.25">
      <c r="A4019" s="6" t="s">
        <v>4201</v>
      </c>
      <c r="B4019" s="6" t="str">
        <f t="shared" si="62"/>
        <v>'https://fnbr.co/outfit/emmy-elite'</v>
      </c>
    </row>
    <row r="4020" spans="1:2" x14ac:dyDescent="0.25">
      <c r="A4020" s="6" t="s">
        <v>4202</v>
      </c>
      <c r="B4020" s="6" t="str">
        <f t="shared" si="62"/>
        <v>'https://fnbr.co/loading/emoticons'</v>
      </c>
    </row>
    <row r="4021" spans="1:2" x14ac:dyDescent="0.25">
      <c r="A4021" s="6" t="s">
        <v>4203</v>
      </c>
      <c r="B4021" s="6" t="str">
        <f t="shared" si="62"/>
        <v>'https://fnbr.co/outfit/end-zone-expert'</v>
      </c>
    </row>
    <row r="4022" spans="1:2" x14ac:dyDescent="0.25">
      <c r="A4022" s="6" t="s">
        <v>4204</v>
      </c>
      <c r="B4022" s="6" t="str">
        <f t="shared" si="62"/>
        <v>'https://fnbr.co/loading/enter-the-coachellaverse'</v>
      </c>
    </row>
    <row r="4023" spans="1:2" x14ac:dyDescent="0.25">
      <c r="A4023" s="6" t="s">
        <v>4205</v>
      </c>
      <c r="B4023" s="6" t="str">
        <f t="shared" si="62"/>
        <v>'https://fnbr.co/loading/enter-the-sideways'</v>
      </c>
    </row>
    <row r="4024" spans="1:2" x14ac:dyDescent="0.25">
      <c r="A4024" s="6" t="s">
        <v>4206</v>
      </c>
      <c r="B4024" s="6" t="str">
        <f t="shared" si="62"/>
        <v>'https://fnbr.co/outfit/envoy'</v>
      </c>
    </row>
    <row r="4025" spans="1:2" x14ac:dyDescent="0.25">
      <c r="A4025" s="6" t="s">
        <v>4207</v>
      </c>
      <c r="B4025" s="6" t="str">
        <f t="shared" si="62"/>
        <v>'https://fnbr.co/loading/eruption'</v>
      </c>
    </row>
    <row r="4026" spans="1:2" x14ac:dyDescent="0.25">
      <c r="A4026" s="6" t="s">
        <v>4208</v>
      </c>
      <c r="B4026" s="6" t="str">
        <f t="shared" si="62"/>
        <v>'https://fnbr.co/loading/eternal-dominance'</v>
      </c>
    </row>
    <row r="4027" spans="1:2" x14ac:dyDescent="0.25">
      <c r="A4027" s="6" t="s">
        <v>4209</v>
      </c>
      <c r="B4027" s="6" t="str">
        <f t="shared" si="62"/>
        <v>'https://fnbr.co/outfit/ex'</v>
      </c>
    </row>
    <row r="4028" spans="1:2" x14ac:dyDescent="0.25">
      <c r="A4028" s="6" t="s">
        <v>4210</v>
      </c>
      <c r="B4028" s="6" t="str">
        <f t="shared" si="62"/>
        <v>'https://fnbr.co/loading/explorers'</v>
      </c>
    </row>
    <row r="4029" spans="1:2" x14ac:dyDescent="0.25">
      <c r="A4029" s="6" t="s">
        <v>4211</v>
      </c>
      <c r="B4029" s="6" t="str">
        <f t="shared" si="62"/>
        <v>'https://fnbr.co/loading/exterminator'</v>
      </c>
    </row>
    <row r="4030" spans="1:2" x14ac:dyDescent="0.25">
      <c r="A4030" s="6" t="s">
        <v>4212</v>
      </c>
      <c r="B4030" s="6" t="str">
        <f t="shared" si="62"/>
        <v>'https://fnbr.co/loading/eye-of-the-storm'</v>
      </c>
    </row>
    <row r="4031" spans="1:2" x14ac:dyDescent="0.25">
      <c r="A4031" s="6" t="s">
        <v>4213</v>
      </c>
      <c r="B4031" s="6" t="str">
        <f t="shared" si="62"/>
        <v>'https://fnbr.co/loading/fabled-hunter'</v>
      </c>
    </row>
    <row r="4032" spans="1:2" x14ac:dyDescent="0.25">
      <c r="A4032" s="6" t="s">
        <v>4214</v>
      </c>
      <c r="B4032" s="6" t="str">
        <f t="shared" si="62"/>
        <v>'https://fnbr.co/loading/facets'</v>
      </c>
    </row>
    <row r="4033" spans="1:2" x14ac:dyDescent="0.25">
      <c r="A4033" s="6" t="s">
        <v>4215</v>
      </c>
      <c r="B4033" s="6" t="str">
        <f t="shared" si="62"/>
        <v>'https://fnbr.co/outfit/fair-play'</v>
      </c>
    </row>
    <row r="4034" spans="1:2" x14ac:dyDescent="0.25">
      <c r="A4034" s="6" t="s">
        <v>4216</v>
      </c>
      <c r="B4034" s="6" t="str">
        <f t="shared" si="62"/>
        <v>'https://fnbr.co/loading/fairway-fun'</v>
      </c>
    </row>
    <row r="4035" spans="1:2" x14ac:dyDescent="0.25">
      <c r="A4035" s="6" t="s">
        <v>4217</v>
      </c>
      <c r="B4035" s="6" t="str">
        <f t="shared" ref="B4035:B4098" si="63">"'"&amp;A4035&amp;"'"</f>
        <v>'https://fnbr.co/loading/fallen-kingdom'</v>
      </c>
    </row>
    <row r="4036" spans="1:2" x14ac:dyDescent="0.25">
      <c r="A4036" s="6" t="s">
        <v>4218</v>
      </c>
      <c r="B4036" s="6" t="str">
        <f t="shared" si="63"/>
        <v>'https://fnbr.co/loading/fantastic-cat'</v>
      </c>
    </row>
    <row r="4037" spans="1:2" x14ac:dyDescent="0.25">
      <c r="A4037" s="6" t="s">
        <v>4219</v>
      </c>
      <c r="B4037" s="6" t="str">
        <f t="shared" si="63"/>
        <v>'https://fnbr.co/loading/fate'</v>
      </c>
    </row>
    <row r="4038" spans="1:2" x14ac:dyDescent="0.25">
      <c r="A4038" s="6" t="s">
        <v>4220</v>
      </c>
      <c r="B4038" s="6" t="str">
        <f t="shared" si="63"/>
        <v>'https://fnbr.co/loading/feel-my-wrath'</v>
      </c>
    </row>
    <row r="4039" spans="1:2" x14ac:dyDescent="0.25">
      <c r="A4039" s="6" t="s">
        <v>4221</v>
      </c>
      <c r="B4039" s="6" t="str">
        <f t="shared" si="63"/>
        <v>'https://fnbr.co/loading/feel-the-chain'</v>
      </c>
    </row>
    <row r="4040" spans="1:2" x14ac:dyDescent="0.25">
      <c r="A4040" s="6" t="s">
        <v>4222</v>
      </c>
      <c r="B4040" s="6" t="str">
        <f t="shared" si="63"/>
        <v>'https://fnbr.co/loading/feline-by-design'</v>
      </c>
    </row>
    <row r="4041" spans="1:2" x14ac:dyDescent="0.25">
      <c r="A4041" s="6" t="s">
        <v>4223</v>
      </c>
      <c r="B4041" s="6" t="str">
        <f t="shared" si="63"/>
        <v>'https://fnbr.co/loading/festive-firefight'</v>
      </c>
    </row>
    <row r="4042" spans="1:2" x14ac:dyDescent="0.25">
      <c r="A4042" s="6" t="s">
        <v>4224</v>
      </c>
      <c r="B4042" s="6" t="str">
        <f t="shared" si="63"/>
        <v>'https://fnbr.co/loading/final-harvest'</v>
      </c>
    </row>
    <row r="4043" spans="1:2" x14ac:dyDescent="0.25">
      <c r="A4043" s="6" t="s">
        <v>4225</v>
      </c>
      <c r="B4043" s="6" t="str">
        <f t="shared" si="63"/>
        <v>'https://fnbr.co/loading/firewalker'</v>
      </c>
    </row>
    <row r="4044" spans="1:2" x14ac:dyDescent="0.25">
      <c r="A4044" s="6" t="s">
        <v>4226</v>
      </c>
      <c r="B4044" s="6" t="str">
        <f t="shared" si="63"/>
        <v>'https://fnbr.co/loading/first-misadventure'</v>
      </c>
    </row>
    <row r="4045" spans="1:2" x14ac:dyDescent="0.25">
      <c r="A4045" s="6" t="s">
        <v>4227</v>
      </c>
      <c r="B4045" s="6" t="str">
        <f t="shared" si="63"/>
        <v>'https://fnbr.co/loading/first-shadows'</v>
      </c>
    </row>
    <row r="4046" spans="1:2" x14ac:dyDescent="0.25">
      <c r="A4046" s="6" t="s">
        <v>4228</v>
      </c>
      <c r="B4046" s="6" t="str">
        <f t="shared" si="63"/>
        <v>'https://fnbr.co/loading/flipped'</v>
      </c>
    </row>
    <row r="4047" spans="1:2" x14ac:dyDescent="0.25">
      <c r="A4047" s="6" t="s">
        <v>4229</v>
      </c>
      <c r="B4047" s="6" t="str">
        <f t="shared" si="63"/>
        <v>'https://fnbr.co/loading/floatsburg'</v>
      </c>
    </row>
    <row r="4048" spans="1:2" x14ac:dyDescent="0.25">
      <c r="A4048" s="6" t="s">
        <v>4230</v>
      </c>
      <c r="B4048" s="6" t="str">
        <f t="shared" si="63"/>
        <v>'https://fnbr.co/loading/flytrap'</v>
      </c>
    </row>
    <row r="4049" spans="1:2" x14ac:dyDescent="0.25">
      <c r="A4049" s="6" t="s">
        <v>4231</v>
      </c>
      <c r="B4049" s="6" t="str">
        <f t="shared" si="63"/>
        <v>'https://fnbr.co/outfit/fncs-31-champion'</v>
      </c>
    </row>
    <row r="4050" spans="1:2" x14ac:dyDescent="0.25">
      <c r="A4050" s="6" t="s">
        <v>4232</v>
      </c>
      <c r="B4050" s="6" t="str">
        <f t="shared" si="63"/>
        <v>'https://fnbr.co/outfit/fncs-champion-seeker'</v>
      </c>
    </row>
    <row r="4051" spans="1:2" x14ac:dyDescent="0.25">
      <c r="A4051" s="6" t="s">
        <v>4233</v>
      </c>
      <c r="B4051" s="6" t="str">
        <f t="shared" si="63"/>
        <v>'https://fnbr.co/loading/foiled-plans'</v>
      </c>
    </row>
    <row r="4052" spans="1:2" x14ac:dyDescent="0.25">
      <c r="A4052" s="6" t="s">
        <v>4234</v>
      </c>
      <c r="B4052" s="6" t="str">
        <f t="shared" si="63"/>
        <v>'https://fnbr.co/loading/forged-in-slurp'</v>
      </c>
    </row>
    <row r="4053" spans="1:2" x14ac:dyDescent="0.25">
      <c r="A4053" s="6" t="s">
        <v>4235</v>
      </c>
      <c r="B4053" s="6" t="str">
        <f t="shared" si="63"/>
        <v>'https://fnbr.co/loading/fox-clan-reborn'</v>
      </c>
    </row>
    <row r="4054" spans="1:2" x14ac:dyDescent="0.25">
      <c r="A4054" s="6" t="s">
        <v>4236</v>
      </c>
      <c r="B4054" s="6" t="str">
        <f t="shared" si="63"/>
        <v>'https://fnbr.co/outfit/fox-fire'</v>
      </c>
    </row>
    <row r="4055" spans="1:2" x14ac:dyDescent="0.25">
      <c r="A4055" s="6" t="s">
        <v>4237</v>
      </c>
      <c r="B4055" s="6" t="str">
        <f t="shared" si="63"/>
        <v>'https://fnbr.co/loading/friday-night-garoux'</v>
      </c>
    </row>
    <row r="4056" spans="1:2" x14ac:dyDescent="0.25">
      <c r="A4056" s="6" t="s">
        <v>4238</v>
      </c>
      <c r="B4056" s="6" t="str">
        <f t="shared" si="63"/>
        <v>'https://fnbr.co/loading/from-the-deep'</v>
      </c>
    </row>
    <row r="4057" spans="1:2" x14ac:dyDescent="0.25">
      <c r="A4057" s="6" t="s">
        <v>4239</v>
      </c>
      <c r="B4057" s="6" t="str">
        <f t="shared" si="63"/>
        <v>'https://fnbr.co/loading/frost-in-action'</v>
      </c>
    </row>
    <row r="4058" spans="1:2" x14ac:dyDescent="0.25">
      <c r="A4058" s="6" t="s">
        <v>4240</v>
      </c>
      <c r="B4058" s="6" t="str">
        <f t="shared" si="63"/>
        <v>'https://fnbr.co/loading/frostnite-burner'</v>
      </c>
    </row>
    <row r="4059" spans="1:2" x14ac:dyDescent="0.25">
      <c r="A4059" s="6" t="s">
        <v>4241</v>
      </c>
      <c r="B4059" s="6" t="str">
        <f t="shared" si="63"/>
        <v>'https://fnbr.co/loading/fully-operational'</v>
      </c>
    </row>
    <row r="4060" spans="1:2" x14ac:dyDescent="0.25">
      <c r="A4060" s="6" t="s">
        <v>4242</v>
      </c>
      <c r="B4060" s="6" t="str">
        <f t="shared" si="63"/>
        <v>'https://fnbr.co/outfit/gage'</v>
      </c>
    </row>
    <row r="4061" spans="1:2" x14ac:dyDescent="0.25">
      <c r="A4061" s="6" t="s">
        <v>4243</v>
      </c>
      <c r="B4061" s="6" t="str">
        <f t="shared" si="63"/>
        <v>'https://fnbr.co/loading/game-over'</v>
      </c>
    </row>
    <row r="4062" spans="1:2" x14ac:dyDescent="0.25">
      <c r="A4062" s="6" t="s">
        <v>4244</v>
      </c>
      <c r="B4062" s="6" t="str">
        <f t="shared" si="63"/>
        <v>'https://fnbr.co/outfit/garrison'</v>
      </c>
    </row>
    <row r="4063" spans="1:2" x14ac:dyDescent="0.25">
      <c r="A4063" s="6" t="s">
        <v>4245</v>
      </c>
      <c r="B4063" s="6" t="str">
        <f t="shared" si="63"/>
        <v>'https://fnbr.co/outfit/general-banshee'</v>
      </c>
    </row>
    <row r="4064" spans="1:2" x14ac:dyDescent="0.25">
      <c r="A4064" s="6" t="s">
        <v>4246</v>
      </c>
      <c r="B4064" s="6" t="str">
        <f t="shared" si="63"/>
        <v>'https://fnbr.co/loading/get-fixed'</v>
      </c>
    </row>
    <row r="4065" spans="1:2" x14ac:dyDescent="0.25">
      <c r="A4065" s="6" t="s">
        <v>4247</v>
      </c>
      <c r="B4065" s="6" t="str">
        <f t="shared" si="63"/>
        <v>'https://fnbr.co/loading/get-me-out-of-here'</v>
      </c>
    </row>
    <row r="4066" spans="1:2" x14ac:dyDescent="0.25">
      <c r="A4066" s="6" t="s">
        <v>4248</v>
      </c>
      <c r="B4066" s="6" t="str">
        <f t="shared" si="63"/>
        <v>'https://fnbr.co/outfit/ghost-enforcer'</v>
      </c>
    </row>
    <row r="4067" spans="1:2" x14ac:dyDescent="0.25">
      <c r="A4067" s="6" t="s">
        <v>4249</v>
      </c>
      <c r="B4067" s="6" t="str">
        <f t="shared" si="63"/>
        <v>'https://fnbr.co/outfit/gi-guardian'</v>
      </c>
    </row>
    <row r="4068" spans="1:2" x14ac:dyDescent="0.25">
      <c r="A4068" s="6" t="s">
        <v>4250</v>
      </c>
      <c r="B4068" s="6" t="str">
        <f t="shared" si="63"/>
        <v>'https://fnbr.co/loading/gingerbread'</v>
      </c>
    </row>
    <row r="4069" spans="1:2" x14ac:dyDescent="0.25">
      <c r="A4069" s="6" t="s">
        <v>4251</v>
      </c>
      <c r="B4069" s="6" t="str">
        <f t="shared" si="63"/>
        <v>'https://fnbr.co/outfit/glumbunny'</v>
      </c>
    </row>
    <row r="4070" spans="1:2" x14ac:dyDescent="0.25">
      <c r="A4070" s="6" t="s">
        <v>4252</v>
      </c>
      <c r="B4070" s="6" t="str">
        <f t="shared" si="63"/>
        <v>'https://fnbr.co/loading/glyph-raider'</v>
      </c>
    </row>
    <row r="4071" spans="1:2" x14ac:dyDescent="0.25">
      <c r="A4071" s="6" t="s">
        <v>4253</v>
      </c>
      <c r="B4071" s="6" t="str">
        <f t="shared" si="63"/>
        <v>'https://fnbr.co/loading/gnash-bash'</v>
      </c>
    </row>
    <row r="4072" spans="1:2" x14ac:dyDescent="0.25">
      <c r="A4072" s="6" t="s">
        <v>4254</v>
      </c>
      <c r="B4072" s="6" t="str">
        <f t="shared" si="63"/>
        <v>'https://fnbr.co/loading/golden-empire'</v>
      </c>
    </row>
    <row r="4073" spans="1:2" x14ac:dyDescent="0.25">
      <c r="A4073" s="6" t="s">
        <v>4255</v>
      </c>
      <c r="B4073" s="6" t="str">
        <f t="shared" si="63"/>
        <v>'https://fnbr.co/loading/gothic'</v>
      </c>
    </row>
    <row r="4074" spans="1:2" x14ac:dyDescent="0.25">
      <c r="A4074" s="6" t="s">
        <v>4256</v>
      </c>
      <c r="B4074" s="6" t="str">
        <f t="shared" si="63"/>
        <v>'https://fnbr.co/loading/grand-finale'</v>
      </c>
    </row>
    <row r="4075" spans="1:2" x14ac:dyDescent="0.25">
      <c r="A4075" s="6" t="s">
        <v>4257</v>
      </c>
      <c r="B4075" s="6" t="str">
        <f t="shared" si="63"/>
        <v>'https://fnbr.co/loading/grand-royale'</v>
      </c>
    </row>
    <row r="4076" spans="1:2" x14ac:dyDescent="0.25">
      <c r="A4076" s="6" t="s">
        <v>4258</v>
      </c>
      <c r="B4076" s="6" t="str">
        <f t="shared" si="63"/>
        <v>'https://fnbr.co/loading/graveyard-rave'</v>
      </c>
    </row>
    <row r="4077" spans="1:2" x14ac:dyDescent="0.25">
      <c r="A4077" s="6" t="s">
        <v>4259</v>
      </c>
      <c r="B4077" s="6" t="str">
        <f t="shared" si="63"/>
        <v>'https://fnbr.co/loading/gridlock'</v>
      </c>
    </row>
    <row r="4078" spans="1:2" x14ac:dyDescent="0.25">
      <c r="A4078" s="6" t="s">
        <v>4260</v>
      </c>
      <c r="B4078" s="6" t="str">
        <f t="shared" si="63"/>
        <v>'https://fnbr.co/outfit/grill-sergeant'</v>
      </c>
    </row>
    <row r="4079" spans="1:2" x14ac:dyDescent="0.25">
      <c r="A4079" s="6" t="s">
        <v>4261</v>
      </c>
      <c r="B4079" s="6" t="str">
        <f t="shared" si="63"/>
        <v>'https://fnbr.co/outfit/grit'</v>
      </c>
    </row>
    <row r="4080" spans="1:2" x14ac:dyDescent="0.25">
      <c r="A4080" s="6" t="s">
        <v>4262</v>
      </c>
      <c r="B4080" s="6" t="str">
        <f t="shared" si="63"/>
        <v>'https://fnbr.co/loading/grumbly-night'</v>
      </c>
    </row>
    <row r="4081" spans="1:2" x14ac:dyDescent="0.25">
      <c r="A4081" s="6" t="s">
        <v>4263</v>
      </c>
      <c r="B4081" s="6" t="str">
        <f t="shared" si="63"/>
        <v>'https://fnbr.co/outfit/guerrera-colorada'</v>
      </c>
    </row>
    <row r="4082" spans="1:2" x14ac:dyDescent="0.25">
      <c r="A4082" s="6" t="s">
        <v>4264</v>
      </c>
      <c r="B4082" s="6" t="str">
        <f t="shared" si="63"/>
        <v>'https://fnbr.co/outfit/guerrero-colorado'</v>
      </c>
    </row>
    <row r="4083" spans="1:2" x14ac:dyDescent="0.25">
      <c r="A4083" s="6" t="s">
        <v>4265</v>
      </c>
      <c r="B4083" s="6" t="str">
        <f t="shared" si="63"/>
        <v>'https://fnbr.co/loading/guggi-vision'</v>
      </c>
    </row>
    <row r="4084" spans="1:2" x14ac:dyDescent="0.25">
      <c r="A4084" s="6" t="s">
        <v>4266</v>
      </c>
      <c r="B4084" s="6" t="str">
        <f t="shared" si="63"/>
        <v>'https://fnbr.co/outfit/guild'</v>
      </c>
    </row>
    <row r="4085" spans="1:2" x14ac:dyDescent="0.25">
      <c r="A4085" s="6" t="s">
        <v>4267</v>
      </c>
      <c r="B4085" s="6" t="str">
        <f t="shared" si="63"/>
        <v>'https://fnbr.co/loading/gumblast'</v>
      </c>
    </row>
    <row r="4086" spans="1:2" x14ac:dyDescent="0.25">
      <c r="A4086" s="6" t="s">
        <v>4268</v>
      </c>
      <c r="B4086" s="6" t="str">
        <f t="shared" si="63"/>
        <v>'https://fnbr.co/outfit/hailstorm'</v>
      </c>
    </row>
    <row r="4087" spans="1:2" x14ac:dyDescent="0.25">
      <c r="A4087" s="6" t="s">
        <v>4269</v>
      </c>
      <c r="B4087" s="6" t="str">
        <f t="shared" si="63"/>
        <v>'https://fnbr.co/loading/hands-of-flame'</v>
      </c>
    </row>
    <row r="4088" spans="1:2" x14ac:dyDescent="0.25">
      <c r="A4088" s="6" t="s">
        <v>4270</v>
      </c>
      <c r="B4088" s="6" t="str">
        <f t="shared" si="63"/>
        <v>'https://fnbr.co/loading/hands-off'</v>
      </c>
    </row>
    <row r="4089" spans="1:2" x14ac:dyDescent="0.25">
      <c r="A4089" s="6" t="s">
        <v>4271</v>
      </c>
      <c r="B4089" s="6" t="str">
        <f t="shared" si="63"/>
        <v>'https://fnbr.co/outfit/hard-charger'</v>
      </c>
    </row>
    <row r="4090" spans="1:2" x14ac:dyDescent="0.25">
      <c r="A4090" s="6" t="s">
        <v>4272</v>
      </c>
      <c r="B4090" s="6" t="str">
        <f t="shared" si="63"/>
        <v>'https://fnbr.co/loading/harlowes-target'</v>
      </c>
    </row>
    <row r="4091" spans="1:2" x14ac:dyDescent="0.25">
      <c r="A4091" s="6" t="s">
        <v>4273</v>
      </c>
      <c r="B4091" s="6" t="str">
        <f t="shared" si="63"/>
        <v>'https://fnbr.co/loading/harvesting-tools'</v>
      </c>
    </row>
    <row r="4092" spans="1:2" x14ac:dyDescent="0.25">
      <c r="A4092" s="6" t="s">
        <v>4274</v>
      </c>
      <c r="B4092" s="6" t="str">
        <f t="shared" si="63"/>
        <v>'https://fnbr.co/outfit/haunt-officer'</v>
      </c>
    </row>
    <row r="4093" spans="1:2" x14ac:dyDescent="0.25">
      <c r="A4093" s="6" t="s">
        <v>4275</v>
      </c>
      <c r="B4093" s="6" t="str">
        <f t="shared" si="63"/>
        <v>'https://fnbr.co/outfit/hawk-classic'</v>
      </c>
    </row>
    <row r="4094" spans="1:2" x14ac:dyDescent="0.25">
      <c r="A4094" s="6" t="s">
        <v>4276</v>
      </c>
      <c r="B4094" s="6" t="str">
        <f t="shared" si="63"/>
        <v>'https://fnbr.co/outfit/hayseed'</v>
      </c>
    </row>
    <row r="4095" spans="1:2" x14ac:dyDescent="0.25">
      <c r="A4095" s="6" t="s">
        <v>4277</v>
      </c>
      <c r="B4095" s="6" t="str">
        <f t="shared" si="63"/>
        <v>'https://fnbr.co/outfit/headhunter-prime'</v>
      </c>
    </row>
    <row r="4096" spans="1:2" x14ac:dyDescent="0.25">
      <c r="A4096" s="6" t="s">
        <v>4278</v>
      </c>
      <c r="B4096" s="6" t="str">
        <f t="shared" si="63"/>
        <v>'https://fnbr.co/loading/heart-pounder'</v>
      </c>
    </row>
    <row r="4097" spans="1:2" x14ac:dyDescent="0.25">
      <c r="A4097" s="6" t="s">
        <v>4279</v>
      </c>
      <c r="B4097" s="6" t="str">
        <f t="shared" si="63"/>
        <v>'https://fnbr.co/loading/heat'</v>
      </c>
    </row>
    <row r="4098" spans="1:2" x14ac:dyDescent="0.25">
      <c r="A4098" s="6" t="s">
        <v>4280</v>
      </c>
      <c r="B4098" s="6" t="str">
        <f t="shared" si="63"/>
        <v>'https://fnbr.co/outfit/heavy-hitter-hector'</v>
      </c>
    </row>
    <row r="4099" spans="1:2" x14ac:dyDescent="0.25">
      <c r="A4099" s="6" t="s">
        <v>4281</v>
      </c>
      <c r="B4099" s="6" t="str">
        <f t="shared" ref="B4099:B4162" si="64">"'"&amp;A4099&amp;"'"</f>
        <v>'https://fnbr.co/loading/hello-henrietta'</v>
      </c>
    </row>
    <row r="4100" spans="1:2" x14ac:dyDescent="0.25">
      <c r="A4100" s="6" t="s">
        <v>4282</v>
      </c>
      <c r="B4100" s="6" t="str">
        <f t="shared" si="64"/>
        <v>'https://fnbr.co/loading/hench-life'</v>
      </c>
    </row>
    <row r="4101" spans="1:2" x14ac:dyDescent="0.25">
      <c r="A4101" s="6" t="s">
        <v>4283</v>
      </c>
      <c r="B4101" s="6" t="str">
        <f t="shared" si="64"/>
        <v>'https://fnbr.co/outfit/heron-stance-hero'</v>
      </c>
    </row>
    <row r="4102" spans="1:2" x14ac:dyDescent="0.25">
      <c r="A4102" s="6" t="s">
        <v>4284</v>
      </c>
      <c r="B4102" s="6" t="str">
        <f t="shared" si="64"/>
        <v>'https://fnbr.co/outfit/herona-colorada'</v>
      </c>
    </row>
    <row r="4103" spans="1:2" x14ac:dyDescent="0.25">
      <c r="A4103" s="6" t="s">
        <v>4285</v>
      </c>
      <c r="B4103" s="6" t="str">
        <f t="shared" si="64"/>
        <v>'https://fnbr.co/loading/high-explosives'</v>
      </c>
    </row>
    <row r="4104" spans="1:2" x14ac:dyDescent="0.25">
      <c r="A4104" s="6" t="s">
        <v>4286</v>
      </c>
      <c r="B4104" s="6" t="str">
        <f t="shared" si="64"/>
        <v>'https://fnbr.co/loading/high-score'</v>
      </c>
    </row>
    <row r="4105" spans="1:2" x14ac:dyDescent="0.25">
      <c r="A4105" s="6" t="s">
        <v>4287</v>
      </c>
      <c r="B4105" s="6" t="str">
        <f t="shared" si="64"/>
        <v>'https://fnbr.co/outfit/highrise-assault-trooper'</v>
      </c>
    </row>
    <row r="4106" spans="1:2" x14ac:dyDescent="0.25">
      <c r="A4106" s="6" t="s">
        <v>4288</v>
      </c>
      <c r="B4106" s="6" t="str">
        <f t="shared" si="64"/>
        <v>'https://fnbr.co/loading/hit-the-road'</v>
      </c>
    </row>
    <row r="4107" spans="1:2" x14ac:dyDescent="0.25">
      <c r="A4107" s="6" t="s">
        <v>4289</v>
      </c>
      <c r="B4107" s="6" t="str">
        <f t="shared" si="64"/>
        <v>'https://fnbr.co/outfit/holly-jammer'</v>
      </c>
    </row>
    <row r="4108" spans="1:2" x14ac:dyDescent="0.25">
      <c r="A4108" s="6" t="s">
        <v>4290</v>
      </c>
      <c r="B4108" s="6" t="str">
        <f t="shared" si="64"/>
        <v>'https://fnbr.co/loading/honor'</v>
      </c>
    </row>
    <row r="4109" spans="1:2" x14ac:dyDescent="0.25">
      <c r="A4109" s="6" t="s">
        <v>4291</v>
      </c>
      <c r="B4109" s="6" t="str">
        <f t="shared" si="64"/>
        <v>'https://fnbr.co/outfit/hopscotch'</v>
      </c>
    </row>
    <row r="4110" spans="1:2" x14ac:dyDescent="0.25">
      <c r="A4110" s="6" t="s">
        <v>4292</v>
      </c>
      <c r="B4110" s="6" t="str">
        <f t="shared" si="64"/>
        <v>'https://fnbr.co/outfit/huddle-hero'</v>
      </c>
    </row>
    <row r="4111" spans="1:2" x14ac:dyDescent="0.25">
      <c r="A4111" s="6" t="s">
        <v>4293</v>
      </c>
      <c r="B4111" s="6" t="str">
        <f t="shared" si="64"/>
        <v>'https://fnbr.co/loading/hunter-and-the-hunted'</v>
      </c>
    </row>
    <row r="4112" spans="1:2" x14ac:dyDescent="0.25">
      <c r="A4112" s="6" t="s">
        <v>4294</v>
      </c>
      <c r="B4112" s="6" t="str">
        <f t="shared" si="64"/>
        <v>'https://fnbr.co/loading/huntress'</v>
      </c>
    </row>
    <row r="4113" spans="1:2" x14ac:dyDescent="0.25">
      <c r="A4113" s="6" t="s">
        <v>4295</v>
      </c>
      <c r="B4113" s="6" t="str">
        <f t="shared" si="64"/>
        <v>'https://fnbr.co/outfit/hroe-colorado'</v>
      </c>
    </row>
    <row r="4114" spans="1:2" x14ac:dyDescent="0.25">
      <c r="A4114" s="6" t="s">
        <v>4296</v>
      </c>
      <c r="B4114" s="6" t="str">
        <f t="shared" si="64"/>
        <v>'https://fnbr.co/loading/i-call-shotgun'</v>
      </c>
    </row>
    <row r="4115" spans="1:2" x14ac:dyDescent="0.25">
      <c r="A4115" s="6" t="s">
        <v>4297</v>
      </c>
      <c r="B4115" s="6" t="str">
        <f t="shared" si="64"/>
        <v>'https://fnbr.co/loading/ice-cream-social'</v>
      </c>
    </row>
    <row r="4116" spans="1:2" x14ac:dyDescent="0.25">
      <c r="A4116" s="6" t="s">
        <v>4298</v>
      </c>
      <c r="B4116" s="6" t="str">
        <f t="shared" si="64"/>
        <v>'https://fnbr.co/outfit/ice-intercept'</v>
      </c>
    </row>
    <row r="4117" spans="1:2" x14ac:dyDescent="0.25">
      <c r="A4117" s="6" t="s">
        <v>4299</v>
      </c>
      <c r="B4117" s="6" t="str">
        <f t="shared" si="64"/>
        <v>'https://fnbr.co/outfit/ice-stalker'</v>
      </c>
    </row>
    <row r="4118" spans="1:2" x14ac:dyDescent="0.25">
      <c r="A4118" s="6" t="s">
        <v>4300</v>
      </c>
      <c r="B4118" s="6" t="str">
        <f t="shared" si="64"/>
        <v>'https://fnbr.co/loading/icons-of-eternity'</v>
      </c>
    </row>
    <row r="4119" spans="1:2" x14ac:dyDescent="0.25">
      <c r="A4119" s="6" t="s">
        <v>4301</v>
      </c>
      <c r="B4119" s="6" t="str">
        <f t="shared" si="64"/>
        <v>'https://fnbr.co/loading/imagination-unlimited'</v>
      </c>
    </row>
    <row r="4120" spans="1:2" x14ac:dyDescent="0.25">
      <c r="A4120" s="6" t="s">
        <v>4302</v>
      </c>
      <c r="B4120" s="6" t="str">
        <f t="shared" si="64"/>
        <v>'https://fnbr.co/loading/impossible-odds'</v>
      </c>
    </row>
    <row r="4121" spans="1:2" x14ac:dyDescent="0.25">
      <c r="A4121" s="6" t="s">
        <v>4303</v>
      </c>
      <c r="B4121" s="6" t="str">
        <f t="shared" si="64"/>
        <v>'https://fnbr.co/loading/inky-reflection'</v>
      </c>
    </row>
    <row r="4122" spans="1:2" x14ac:dyDescent="0.25">
      <c r="A4122" s="6" t="s">
        <v>4304</v>
      </c>
      <c r="B4122" s="6" t="str">
        <f t="shared" si="64"/>
        <v>'https://fnbr.co/loading/invasion'</v>
      </c>
    </row>
    <row r="4123" spans="1:2" x14ac:dyDescent="0.25">
      <c r="A4123" s="6" t="s">
        <v>4305</v>
      </c>
      <c r="B4123" s="6" t="str">
        <f t="shared" si="64"/>
        <v>'https://fnbr.co/loading/island-icons'</v>
      </c>
    </row>
    <row r="4124" spans="1:2" x14ac:dyDescent="0.25">
      <c r="A4124" s="6" t="s">
        <v>4306</v>
      </c>
      <c r="B4124" s="6" t="str">
        <f t="shared" si="64"/>
        <v>'https://fnbr.co/loading/island-corrupted'</v>
      </c>
    </row>
    <row r="4125" spans="1:2" x14ac:dyDescent="0.25">
      <c r="A4125" s="6" t="s">
        <v>4307</v>
      </c>
      <c r="B4125" s="6" t="str">
        <f t="shared" si="64"/>
        <v>'https://fnbr.co/loading/islandbound-ninja'</v>
      </c>
    </row>
    <row r="4126" spans="1:2" x14ac:dyDescent="0.25">
      <c r="A4126" s="6" t="s">
        <v>4308</v>
      </c>
      <c r="B4126" s="6" t="str">
        <f t="shared" si="64"/>
        <v>'https://fnbr.co/loading/isle-of-treasure'</v>
      </c>
    </row>
    <row r="4127" spans="1:2" x14ac:dyDescent="0.25">
      <c r="A4127" s="6" t="s">
        <v>4309</v>
      </c>
      <c r="B4127" s="6" t="str">
        <f t="shared" si="64"/>
        <v>'https://fnbr.co/outfit/jack-osassin'</v>
      </c>
    </row>
    <row r="4128" spans="1:2" x14ac:dyDescent="0.25">
      <c r="A4128" s="6" t="s">
        <v>4310</v>
      </c>
      <c r="B4128" s="6" t="str">
        <f t="shared" si="64"/>
        <v>'https://fnbr.co/loading/jailbirds'</v>
      </c>
    </row>
    <row r="4129" spans="1:2" x14ac:dyDescent="0.25">
      <c r="A4129" s="6" t="s">
        <v>4311</v>
      </c>
      <c r="B4129" s="6" t="str">
        <f t="shared" si="64"/>
        <v>'https://fnbr.co/outfit/jolly-jammer'</v>
      </c>
    </row>
    <row r="4130" spans="1:2" x14ac:dyDescent="0.25">
      <c r="A4130" s="6" t="s">
        <v>4312</v>
      </c>
      <c r="B4130" s="6" t="str">
        <f t="shared" si="64"/>
        <v>'https://fnbr.co/outfit/jones-unchained'</v>
      </c>
    </row>
    <row r="4131" spans="1:2" x14ac:dyDescent="0.25">
      <c r="A4131" s="6" t="s">
        <v>4313</v>
      </c>
      <c r="B4131" s="6" t="str">
        <f t="shared" si="64"/>
        <v>'https://fnbr.co/outfit/jonesy-the-first'</v>
      </c>
    </row>
    <row r="4132" spans="1:2" x14ac:dyDescent="0.25">
      <c r="A4132" s="6" t="s">
        <v>4314</v>
      </c>
      <c r="B4132" s="6" t="str">
        <f t="shared" si="64"/>
        <v>'https://fnbr.co/outfit/jonesy-the-secondst'</v>
      </c>
    </row>
    <row r="4133" spans="1:2" x14ac:dyDescent="0.25">
      <c r="A4133" s="6" t="s">
        <v>4315</v>
      </c>
      <c r="B4133" s="6" t="str">
        <f t="shared" si="64"/>
        <v>'https://fnbr.co/loading/joyride'</v>
      </c>
    </row>
    <row r="4134" spans="1:2" x14ac:dyDescent="0.25">
      <c r="A4134" s="6" t="s">
        <v>4316</v>
      </c>
      <c r="B4134" s="6" t="str">
        <f t="shared" si="64"/>
        <v>'https://fnbr.co/outfit/jungle-scout'</v>
      </c>
    </row>
    <row r="4135" spans="1:2" x14ac:dyDescent="0.25">
      <c r="A4135" s="6" t="s">
        <v>4317</v>
      </c>
      <c r="B4135" s="6" t="str">
        <f t="shared" si="64"/>
        <v>'https://fnbr.co/loading/junk-storm'</v>
      </c>
    </row>
    <row r="4136" spans="1:2" x14ac:dyDescent="0.25">
      <c r="A4136" s="6" t="s">
        <v>4318</v>
      </c>
      <c r="B4136" s="6" t="str">
        <f t="shared" si="64"/>
        <v>'https://fnbr.co/outfit/karateka-jones'</v>
      </c>
    </row>
    <row r="4137" spans="1:2" x14ac:dyDescent="0.25">
      <c r="A4137" s="6" t="s">
        <v>4319</v>
      </c>
      <c r="B4137" s="6" t="str">
        <f t="shared" si="64"/>
        <v>'https://fnbr.co/outfit/kata-captain'</v>
      </c>
    </row>
    <row r="4138" spans="1:2" x14ac:dyDescent="0.25">
      <c r="A4138" s="6" t="s">
        <v>4320</v>
      </c>
      <c r="B4138" s="6" t="str">
        <f t="shared" si="64"/>
        <v>'https://fnbr.co/outfit/keri-commander'</v>
      </c>
    </row>
    <row r="4139" spans="1:2" x14ac:dyDescent="0.25">
      <c r="A4139" s="6" t="s">
        <v>4321</v>
      </c>
      <c r="B4139" s="6" t="str">
        <f t="shared" si="64"/>
        <v>'https://fnbr.co/loading/kindred-bears'</v>
      </c>
    </row>
    <row r="4140" spans="1:2" x14ac:dyDescent="0.25">
      <c r="A4140" s="6" t="s">
        <v>4322</v>
      </c>
      <c r="B4140" s="6" t="str">
        <f t="shared" si="64"/>
        <v>'https://fnbr.co/outfit/king-flamingo'</v>
      </c>
    </row>
    <row r="4141" spans="1:2" x14ac:dyDescent="0.25">
      <c r="A4141" s="6" t="s">
        <v>4323</v>
      </c>
      <c r="B4141" s="6" t="str">
        <f t="shared" si="64"/>
        <v>'https://fnbr.co/loading/kitsunes-pursuit'</v>
      </c>
    </row>
    <row r="4142" spans="1:2" x14ac:dyDescent="0.25">
      <c r="A4142" s="6" t="s">
        <v>4324</v>
      </c>
      <c r="B4142" s="6" t="str">
        <f t="shared" si="64"/>
        <v>'https://fnbr.co/loading/knock-knock'</v>
      </c>
    </row>
    <row r="4143" spans="1:2" x14ac:dyDescent="0.25">
      <c r="A4143" s="6" t="s">
        <v>4325</v>
      </c>
      <c r="B4143" s="6" t="str">
        <f t="shared" si="64"/>
        <v>'https://fnbr.co/outfit/knockout'</v>
      </c>
    </row>
    <row r="4144" spans="1:2" x14ac:dyDescent="0.25">
      <c r="A4144" s="6" t="s">
        <v>4326</v>
      </c>
      <c r="B4144" s="6" t="str">
        <f t="shared" si="64"/>
        <v>'https://fnbr.co/outfit/kumite-clasher'</v>
      </c>
    </row>
    <row r="4145" spans="1:2" x14ac:dyDescent="0.25">
      <c r="A4145" s="6" t="s">
        <v>4327</v>
      </c>
      <c r="B4145" s="6" t="str">
        <f t="shared" si="64"/>
        <v>'https://fnbr.co/loading/kymera-swarm'</v>
      </c>
    </row>
    <row r="4146" spans="1:2" x14ac:dyDescent="0.25">
      <c r="A4146" s="6" t="s">
        <v>4328</v>
      </c>
      <c r="B4146" s="6" t="str">
        <f t="shared" si="64"/>
        <v>'https://fnbr.co/outfit/lada'</v>
      </c>
    </row>
    <row r="4147" spans="1:2" x14ac:dyDescent="0.25">
      <c r="A4147" s="6" t="s">
        <v>4329</v>
      </c>
      <c r="B4147" s="6" t="str">
        <f t="shared" si="64"/>
        <v>'https://fnbr.co/loading/land-of-freedom'</v>
      </c>
    </row>
    <row r="4148" spans="1:2" x14ac:dyDescent="0.25">
      <c r="A4148" s="6" t="s">
        <v>4330</v>
      </c>
      <c r="B4148" s="6" t="str">
        <f t="shared" si="64"/>
        <v>'https://fnbr.co/loading/last-stop-s10'</v>
      </c>
    </row>
    <row r="4149" spans="1:2" x14ac:dyDescent="0.25">
      <c r="A4149" s="6" t="s">
        <v>4331</v>
      </c>
      <c r="B4149" s="6" t="str">
        <f t="shared" si="64"/>
        <v>'https://fnbr.co/loading/last-stop'</v>
      </c>
    </row>
    <row r="4150" spans="1:2" x14ac:dyDescent="0.25">
      <c r="A4150" s="6" t="s">
        <v>4332</v>
      </c>
      <c r="B4150" s="6" t="str">
        <f t="shared" si="64"/>
        <v>'https://fnbr.co/loading/lava-rising'</v>
      </c>
    </row>
    <row r="4151" spans="1:2" x14ac:dyDescent="0.25">
      <c r="A4151" s="6" t="s">
        <v>4333</v>
      </c>
      <c r="B4151" s="6" t="str">
        <f t="shared" si="64"/>
        <v>'https://fnbr.co/loading/lets-go-mechafusion'</v>
      </c>
    </row>
    <row r="4152" spans="1:2" x14ac:dyDescent="0.25">
      <c r="A4152" s="6" t="s">
        <v>4334</v>
      </c>
      <c r="B4152" s="6" t="str">
        <f t="shared" si="64"/>
        <v>'https://fnbr.co/loading/leviathan'</v>
      </c>
    </row>
    <row r="4153" spans="1:2" x14ac:dyDescent="0.25">
      <c r="A4153" s="6" t="s">
        <v>4335</v>
      </c>
      <c r="B4153" s="6" t="str">
        <f t="shared" si="64"/>
        <v>'https://fnbr.co/loading/life-of-luxury'</v>
      </c>
    </row>
    <row r="4154" spans="1:2" x14ac:dyDescent="0.25">
      <c r="A4154" s="6" t="s">
        <v>4336</v>
      </c>
      <c r="B4154" s="6" t="str">
        <f t="shared" si="64"/>
        <v>'https://fnbr.co/outfit/liteshow'</v>
      </c>
    </row>
    <row r="4155" spans="1:2" x14ac:dyDescent="0.25">
      <c r="A4155" s="6" t="s">
        <v>4337</v>
      </c>
      <c r="B4155" s="6" t="str">
        <f t="shared" si="64"/>
        <v>'https://fnbr.co/loading/llama-spotted'</v>
      </c>
    </row>
    <row r="4156" spans="1:2" x14ac:dyDescent="0.25">
      <c r="A4156" s="6" t="s">
        <v>4338</v>
      </c>
      <c r="B4156" s="6" t="str">
        <f t="shared" si="64"/>
        <v>'https://fnbr.co/loading/llamafields'</v>
      </c>
    </row>
    <row r="4157" spans="1:2" x14ac:dyDescent="0.25">
      <c r="A4157" s="6" t="s">
        <v>4339</v>
      </c>
      <c r="B4157" s="6" t="str">
        <f t="shared" si="64"/>
        <v>'https://fnbr.co/loading/loot-lava'</v>
      </c>
    </row>
    <row r="4158" spans="1:2" x14ac:dyDescent="0.25">
      <c r="A4158" s="6" t="s">
        <v>4340</v>
      </c>
      <c r="B4158" s="6" t="str">
        <f t="shared" si="64"/>
        <v>'https://fnbr.co/loading/lost-levels'</v>
      </c>
    </row>
    <row r="4159" spans="1:2" x14ac:dyDescent="0.25">
      <c r="A4159" s="6" t="s">
        <v>4341</v>
      </c>
      <c r="B4159" s="6" t="str">
        <f t="shared" si="64"/>
        <v>'https://fnbr.co/outfit/lt-logo'</v>
      </c>
    </row>
    <row r="4160" spans="1:2" x14ac:dyDescent="0.25">
      <c r="A4160" s="6" t="s">
        <v>4342</v>
      </c>
      <c r="B4160" s="6" t="str">
        <f t="shared" si="64"/>
        <v>'https://fnbr.co/outfit/major-glory'</v>
      </c>
    </row>
    <row r="4161" spans="1:2" x14ac:dyDescent="0.25">
      <c r="A4161" s="6" t="s">
        <v>4343</v>
      </c>
      <c r="B4161" s="6" t="str">
        <f t="shared" si="64"/>
        <v>'https://fnbr.co/outfit/manic'</v>
      </c>
    </row>
    <row r="4162" spans="1:2" x14ac:dyDescent="0.25">
      <c r="A4162" s="6" t="s">
        <v>4344</v>
      </c>
      <c r="B4162" s="6" t="str">
        <f t="shared" si="64"/>
        <v>'https://fnbr.co/outfit/maranello-racer'</v>
      </c>
    </row>
    <row r="4163" spans="1:2" x14ac:dyDescent="0.25">
      <c r="A4163" s="6" t="s">
        <v>4345</v>
      </c>
      <c r="B4163" s="6" t="str">
        <f t="shared" ref="B4163:B4226" si="65">"'"&amp;A4163&amp;"'"</f>
        <v>'https://fnbr.co/outfit/marius'</v>
      </c>
    </row>
    <row r="4164" spans="1:2" x14ac:dyDescent="0.25">
      <c r="A4164" s="6" t="s">
        <v>4346</v>
      </c>
      <c r="B4164" s="6" t="str">
        <f t="shared" si="65"/>
        <v>'https://fnbr.co/outfit/marked-marauder'</v>
      </c>
    </row>
    <row r="4165" spans="1:2" x14ac:dyDescent="0.25">
      <c r="A4165" s="6" t="s">
        <v>4347</v>
      </c>
      <c r="B4165" s="6" t="str">
        <f t="shared" si="65"/>
        <v>'https://fnbr.co/loading/masked-menagerie'</v>
      </c>
    </row>
    <row r="4166" spans="1:2" x14ac:dyDescent="0.25">
      <c r="A4166" s="6" t="s">
        <v>4348</v>
      </c>
      <c r="B4166" s="6" t="str">
        <f t="shared" si="65"/>
        <v>'https://fnbr.co/loading/master-key'</v>
      </c>
    </row>
    <row r="4167" spans="1:2" x14ac:dyDescent="0.25">
      <c r="A4167" s="6" t="s">
        <v>4349</v>
      </c>
      <c r="B4167" s="6" t="str">
        <f t="shared" si="65"/>
        <v>'https://fnbr.co/outfit/mat-master'</v>
      </c>
    </row>
    <row r="4168" spans="1:2" x14ac:dyDescent="0.25">
      <c r="A4168" s="6" t="s">
        <v>4350</v>
      </c>
      <c r="B4168" s="6" t="str">
        <f t="shared" si="65"/>
        <v>'https://fnbr.co/outfit/match-point'</v>
      </c>
    </row>
    <row r="4169" spans="1:2" x14ac:dyDescent="0.25">
      <c r="A4169" s="6" t="s">
        <v>4351</v>
      </c>
      <c r="B4169" s="6" t="str">
        <f t="shared" si="65"/>
        <v>'https://fnbr.co/loading/match-up'</v>
      </c>
    </row>
    <row r="4170" spans="1:2" x14ac:dyDescent="0.25">
      <c r="A4170" s="6" t="s">
        <v>4352</v>
      </c>
      <c r="B4170" s="6" t="str">
        <f t="shared" si="65"/>
        <v>'https://fnbr.co/loading/mazy-and-the-echoes'</v>
      </c>
    </row>
    <row r="4171" spans="1:2" x14ac:dyDescent="0.25">
      <c r="A4171" s="6" t="s">
        <v>4353</v>
      </c>
      <c r="B4171" s="6" t="str">
        <f t="shared" si="65"/>
        <v>'https://fnbr.co/loading/mecha-intensity'</v>
      </c>
    </row>
    <row r="4172" spans="1:2" x14ac:dyDescent="0.25">
      <c r="A4172" s="6" t="s">
        <v>4354</v>
      </c>
      <c r="B4172" s="6" t="str">
        <f t="shared" si="65"/>
        <v>'https://fnbr.co/loading/mecha-punch'</v>
      </c>
    </row>
    <row r="4173" spans="1:2" x14ac:dyDescent="0.25">
      <c r="A4173" s="6" t="s">
        <v>4355</v>
      </c>
      <c r="B4173" s="6" t="str">
        <f t="shared" si="65"/>
        <v>'https://fnbr.co/outfit/mel'</v>
      </c>
    </row>
    <row r="4174" spans="1:2" x14ac:dyDescent="0.25">
      <c r="A4174" s="6" t="s">
        <v>4356</v>
      </c>
      <c r="B4174" s="6" t="str">
        <f t="shared" si="65"/>
        <v>'https://fnbr.co/loading/menace-reigns'</v>
      </c>
    </row>
    <row r="4175" spans="1:2" x14ac:dyDescent="0.25">
      <c r="A4175" s="6" t="s">
        <v>4357</v>
      </c>
      <c r="B4175" s="6" t="str">
        <f t="shared" si="65"/>
        <v>'https://fnbr.co/loading/meowscleteers'</v>
      </c>
    </row>
    <row r="4176" spans="1:2" x14ac:dyDescent="0.25">
      <c r="A4176" s="6" t="s">
        <v>4358</v>
      </c>
      <c r="B4176" s="6" t="str">
        <f t="shared" si="65"/>
        <v>'https://fnbr.co/outfit/mercenary-mansu'</v>
      </c>
    </row>
    <row r="4177" spans="1:2" x14ac:dyDescent="0.25">
      <c r="A4177" s="6" t="s">
        <v>4359</v>
      </c>
      <c r="B4177" s="6" t="str">
        <f t="shared" si="65"/>
        <v>'https://fnbr.co/loading/merry-beastmas'</v>
      </c>
    </row>
    <row r="4178" spans="1:2" x14ac:dyDescent="0.25">
      <c r="A4178" s="6" t="s">
        <v>4360</v>
      </c>
      <c r="B4178" s="6" t="str">
        <f t="shared" si="65"/>
        <v>'https://fnbr.co/loading/merry-marauding'</v>
      </c>
    </row>
    <row r="4179" spans="1:2" x14ac:dyDescent="0.25">
      <c r="A4179" s="6" t="s">
        <v>4361</v>
      </c>
      <c r="B4179" s="6" t="str">
        <f t="shared" si="65"/>
        <v>'https://fnbr.co/loading/mesmerized'</v>
      </c>
    </row>
    <row r="4180" spans="1:2" x14ac:dyDescent="0.25">
      <c r="A4180" s="6" t="s">
        <v>4362</v>
      </c>
      <c r="B4180" s="6" t="str">
        <f t="shared" si="65"/>
        <v>'https://fnbr.co/loading/metal-team-leader'</v>
      </c>
    </row>
    <row r="4181" spans="1:2" x14ac:dyDescent="0.25">
      <c r="A4181" s="6" t="s">
        <v>4363</v>
      </c>
      <c r="B4181" s="6" t="str">
        <f t="shared" si="65"/>
        <v>'https://fnbr.co/loading/mew-f-o'</v>
      </c>
    </row>
    <row r="4182" spans="1:2" x14ac:dyDescent="0.25">
      <c r="A4182" s="6" t="s">
        <v>4364</v>
      </c>
      <c r="B4182" s="6" t="str">
        <f t="shared" si="65"/>
        <v>'https://fnbr.co/loading/midas-revenge'</v>
      </c>
    </row>
    <row r="4183" spans="1:2" x14ac:dyDescent="0.25">
      <c r="A4183" s="6" t="s">
        <v>4365</v>
      </c>
      <c r="B4183" s="6" t="str">
        <f t="shared" si="65"/>
        <v>'https://fnbr.co/loading/midnight-showdown'</v>
      </c>
    </row>
    <row r="4184" spans="1:2" x14ac:dyDescent="0.25">
      <c r="A4184" s="6" t="s">
        <v>4366</v>
      </c>
      <c r="B4184" s="6" t="str">
        <f t="shared" si="65"/>
        <v>'https://fnbr.co/loading/minigun'</v>
      </c>
    </row>
    <row r="4185" spans="1:2" x14ac:dyDescent="0.25">
      <c r="A4185" s="6" t="s">
        <v>4367</v>
      </c>
      <c r="B4185" s="6" t="str">
        <f t="shared" si="65"/>
        <v>'https://fnbr.co/loading/mochimallow-roast'</v>
      </c>
    </row>
    <row r="4186" spans="1:2" x14ac:dyDescent="0.25">
      <c r="A4186" s="6" t="s">
        <v>4368</v>
      </c>
      <c r="B4186" s="6" t="str">
        <f t="shared" si="65"/>
        <v>'https://fnbr.co/outfit/modena-icon'</v>
      </c>
    </row>
    <row r="4187" spans="1:2" x14ac:dyDescent="0.25">
      <c r="A4187" s="6" t="s">
        <v>4369</v>
      </c>
      <c r="B4187" s="6" t="str">
        <f t="shared" si="65"/>
        <v>'https://fnbr.co/loading/molten-legends'</v>
      </c>
    </row>
    <row r="4188" spans="1:2" x14ac:dyDescent="0.25">
      <c r="A4188" s="6" t="s">
        <v>4370</v>
      </c>
      <c r="B4188" s="6" t="str">
        <f t="shared" si="65"/>
        <v>'https://fnbr.co/loading/mountain-raid'</v>
      </c>
    </row>
    <row r="4189" spans="1:2" x14ac:dyDescent="0.25">
      <c r="A4189" s="6" t="s">
        <v>4371</v>
      </c>
      <c r="B4189" s="6" t="str">
        <f t="shared" si="65"/>
        <v>'https://fnbr.co/loading/munchy-mayhem'</v>
      </c>
    </row>
    <row r="4190" spans="1:2" x14ac:dyDescent="0.25">
      <c r="A4190" s="6" t="s">
        <v>4372</v>
      </c>
      <c r="B4190" s="6" t="str">
        <f t="shared" si="65"/>
        <v>'https://fnbr.co/outfit/munitions-major'</v>
      </c>
    </row>
    <row r="4191" spans="1:2" x14ac:dyDescent="0.25">
      <c r="A4191" s="6" t="s">
        <v>4373</v>
      </c>
      <c r="B4191" s="6" t="str">
        <f t="shared" si="65"/>
        <v>'https://fnbr.co/loading/nana-nana-hammock'</v>
      </c>
    </row>
    <row r="4192" spans="1:2" x14ac:dyDescent="0.25">
      <c r="A4192" s="6" t="s">
        <v>4374</v>
      </c>
      <c r="B4192" s="6" t="str">
        <f t="shared" si="65"/>
        <v>'https://fnbr.co/outfit/nba-75-baller'</v>
      </c>
    </row>
    <row r="4193" spans="1:2" x14ac:dyDescent="0.25">
      <c r="A4193" s="6" t="s">
        <v>4375</v>
      </c>
      <c r="B4193" s="6" t="str">
        <f t="shared" si="65"/>
        <v>'https://fnbr.co/outfit/nba-75-clutch'</v>
      </c>
    </row>
    <row r="4194" spans="1:2" x14ac:dyDescent="0.25">
      <c r="A4194" s="6" t="s">
        <v>4376</v>
      </c>
      <c r="B4194" s="6" t="str">
        <f t="shared" si="65"/>
        <v>'https://fnbr.co/outfit/nba-75-dunk'</v>
      </c>
    </row>
    <row r="4195" spans="1:2" x14ac:dyDescent="0.25">
      <c r="A4195" s="6" t="s">
        <v>4377</v>
      </c>
      <c r="B4195" s="6" t="str">
        <f t="shared" si="65"/>
        <v>'https://fnbr.co/outfit/nba-75-fit'</v>
      </c>
    </row>
    <row r="4196" spans="1:2" x14ac:dyDescent="0.25">
      <c r="A4196" s="6" t="s">
        <v>4378</v>
      </c>
      <c r="B4196" s="6" t="str">
        <f t="shared" si="65"/>
        <v>'https://fnbr.co/outfit/nba-75-flash'</v>
      </c>
    </row>
    <row r="4197" spans="1:2" x14ac:dyDescent="0.25">
      <c r="A4197" s="6" t="s">
        <v>4379</v>
      </c>
      <c r="B4197" s="6" t="str">
        <f t="shared" si="65"/>
        <v>'https://fnbr.co/outfit/nba-75-flex'</v>
      </c>
    </row>
    <row r="4198" spans="1:2" x14ac:dyDescent="0.25">
      <c r="A4198" s="6" t="s">
        <v>4380</v>
      </c>
      <c r="B4198" s="6" t="str">
        <f t="shared" si="65"/>
        <v>'https://fnbr.co/outfit/nba-75-high-flyer'</v>
      </c>
    </row>
    <row r="4199" spans="1:2" x14ac:dyDescent="0.25">
      <c r="A4199" s="6" t="s">
        <v>4381</v>
      </c>
      <c r="B4199" s="6" t="str">
        <f t="shared" si="65"/>
        <v>'https://fnbr.co/outfit/nba-75-shot-caller'</v>
      </c>
    </row>
    <row r="4200" spans="1:2" x14ac:dyDescent="0.25">
      <c r="A4200" s="6" t="s">
        <v>4382</v>
      </c>
      <c r="B4200" s="6" t="str">
        <f t="shared" si="65"/>
        <v>'https://fnbr.co/outfit/nba-75-slam'</v>
      </c>
    </row>
    <row r="4201" spans="1:2" x14ac:dyDescent="0.25">
      <c r="A4201" s="6" t="s">
        <v>4383</v>
      </c>
      <c r="B4201" s="6" t="str">
        <f t="shared" si="65"/>
        <v>'https://fnbr.co/outfit/nba-75-swish'</v>
      </c>
    </row>
    <row r="4202" spans="1:2" x14ac:dyDescent="0.25">
      <c r="A4202" s="6" t="s">
        <v>4384</v>
      </c>
      <c r="B4202" s="6" t="str">
        <f t="shared" si="65"/>
        <v>'https://fnbr.co/loading/neochasers'</v>
      </c>
    </row>
    <row r="4203" spans="1:2" x14ac:dyDescent="0.25">
      <c r="A4203" s="6" t="s">
        <v>4385</v>
      </c>
      <c r="B4203" s="6" t="str">
        <f t="shared" si="65"/>
        <v>'https://fnbr.co/loading/neon-glow'</v>
      </c>
    </row>
    <row r="4204" spans="1:2" x14ac:dyDescent="0.25">
      <c r="A4204" s="6" t="s">
        <v>4386</v>
      </c>
      <c r="B4204" s="6" t="str">
        <f t="shared" si="65"/>
        <v>'https://fnbr.co/loading/neon-jungle'</v>
      </c>
    </row>
    <row r="4205" spans="1:2" x14ac:dyDescent="0.25">
      <c r="A4205" s="6" t="s">
        <v>4387</v>
      </c>
      <c r="B4205" s="6" t="str">
        <f t="shared" si="65"/>
        <v>'https://fnbr.co/loading/neon-tomato'</v>
      </c>
    </row>
    <row r="4206" spans="1:2" x14ac:dyDescent="0.25">
      <c r="A4206" s="6" t="s">
        <v>4388</v>
      </c>
      <c r="B4206" s="6" t="str">
        <f t="shared" si="65"/>
        <v>'https://fnbr.co/loading/never-surrender'</v>
      </c>
    </row>
    <row r="4207" spans="1:2" x14ac:dyDescent="0.25">
      <c r="A4207" s="6" t="s">
        <v>4389</v>
      </c>
      <c r="B4207" s="6" t="str">
        <f t="shared" si="65"/>
        <v>'https://fnbr.co/loading/never-take-me-alive'</v>
      </c>
    </row>
    <row r="4208" spans="1:2" x14ac:dyDescent="0.25">
      <c r="A4208" s="6" t="s">
        <v>4390</v>
      </c>
      <c r="B4208" s="6" t="str">
        <f t="shared" si="65"/>
        <v>'https://fnbr.co/loading/nevermore'</v>
      </c>
    </row>
    <row r="4209" spans="1:2" x14ac:dyDescent="0.25">
      <c r="A4209" s="6" t="s">
        <v>4391</v>
      </c>
      <c r="B4209" s="6" t="str">
        <f t="shared" si="65"/>
        <v>'https://fnbr.co/loading/new-world'</v>
      </c>
    </row>
    <row r="4210" spans="1:2" x14ac:dyDescent="0.25">
      <c r="A4210" s="6" t="s">
        <v>4392</v>
      </c>
      <c r="B4210" s="6" t="str">
        <f t="shared" si="65"/>
        <v>'https://fnbr.co/loading/nite-coven-roundup'</v>
      </c>
    </row>
    <row r="4211" spans="1:2" x14ac:dyDescent="0.25">
      <c r="A4211" s="6" t="s">
        <v>4393</v>
      </c>
      <c r="B4211" s="6" t="str">
        <f t="shared" si="65"/>
        <v>'https://fnbr.co/outfit/nitelite'</v>
      </c>
    </row>
    <row r="4212" spans="1:2" x14ac:dyDescent="0.25">
      <c r="A4212" s="6" t="s">
        <v>4394</v>
      </c>
      <c r="B4212" s="6" t="str">
        <f t="shared" si="65"/>
        <v>'https://fnbr.co/loading/nitemares-come-to-life'</v>
      </c>
    </row>
    <row r="4213" spans="1:2" x14ac:dyDescent="0.25">
      <c r="A4213" s="6" t="s">
        <v>4395</v>
      </c>
      <c r="B4213" s="6" t="str">
        <f t="shared" si="65"/>
        <v>'https://fnbr.co/loading/niteshroom-valley'</v>
      </c>
    </row>
    <row r="4214" spans="1:2" x14ac:dyDescent="0.25">
      <c r="A4214" s="6" t="s">
        <v>4396</v>
      </c>
      <c r="B4214" s="6" t="str">
        <f t="shared" si="65"/>
        <v>'https://fnbr.co/loading/no-sweat-summer'</v>
      </c>
    </row>
    <row r="4215" spans="1:2" x14ac:dyDescent="0.25">
      <c r="A4215" s="6" t="s">
        <v>4397</v>
      </c>
      <c r="B4215" s="6" t="str">
        <f t="shared" si="65"/>
        <v>'https://fnbr.co/outfit/nog-ops'</v>
      </c>
    </row>
    <row r="4216" spans="1:2" x14ac:dyDescent="0.25">
      <c r="A4216" s="6" t="s">
        <v>4398</v>
      </c>
      <c r="B4216" s="6" t="str">
        <f t="shared" si="65"/>
        <v>'https://fnbr.co/loading/norse-emblem'</v>
      </c>
    </row>
    <row r="4217" spans="1:2" x14ac:dyDescent="0.25">
      <c r="A4217" s="6" t="s">
        <v>4399</v>
      </c>
      <c r="B4217" s="6" t="str">
        <f t="shared" si="65"/>
        <v>'https://fnbr.co/loading/nutcracker-crew'</v>
      </c>
    </row>
    <row r="4218" spans="1:2" x14ac:dyDescent="0.25">
      <c r="A4218" s="6" t="s">
        <v>4400</v>
      </c>
      <c r="B4218" s="6" t="str">
        <f t="shared" si="65"/>
        <v>'https://fnbr.co/outfit/offense-overseer'</v>
      </c>
    </row>
    <row r="4219" spans="1:2" x14ac:dyDescent="0.25">
      <c r="A4219" s="6" t="s">
        <v>4401</v>
      </c>
      <c r="B4219" s="6" t="str">
        <f t="shared" si="65"/>
        <v>'https://fnbr.co/outfit/offside-officer'</v>
      </c>
    </row>
    <row r="4220" spans="1:2" x14ac:dyDescent="0.25">
      <c r="A4220" s="6" t="s">
        <v>4402</v>
      </c>
      <c r="B4220" s="6" t="str">
        <f t="shared" si="65"/>
        <v>'https://fnbr.co/loading/omen'</v>
      </c>
    </row>
    <row r="4221" spans="1:2" x14ac:dyDescent="0.25">
      <c r="A4221" s="6" t="s">
        <v>4403</v>
      </c>
      <c r="B4221" s="6" t="str">
        <f t="shared" si="65"/>
        <v>'https://fnbr.co/loading/on-target'</v>
      </c>
    </row>
    <row r="4222" spans="1:2" x14ac:dyDescent="0.25">
      <c r="A4222" s="6" t="s">
        <v>4404</v>
      </c>
      <c r="B4222" s="6" t="str">
        <f t="shared" si="65"/>
        <v>'https://fnbr.co/loading/on-the-job'</v>
      </c>
    </row>
    <row r="4223" spans="1:2" x14ac:dyDescent="0.25">
      <c r="A4223" s="6" t="s">
        <v>4405</v>
      </c>
      <c r="B4223" s="6" t="str">
        <f t="shared" si="65"/>
        <v>'https://fnbr.co/loading/open-water'</v>
      </c>
    </row>
    <row r="4224" spans="1:2" x14ac:dyDescent="0.25">
      <c r="A4224" s="6" t="s">
        <v>4406</v>
      </c>
      <c r="B4224" s="6" t="str">
        <f t="shared" si="65"/>
        <v>'https://fnbr.co/loading/opening-night'</v>
      </c>
    </row>
    <row r="4225" spans="1:2" x14ac:dyDescent="0.25">
      <c r="A4225" s="6" t="s">
        <v>4407</v>
      </c>
      <c r="B4225" s="6" t="str">
        <f t="shared" si="65"/>
        <v>'https://fnbr.co/loading/order-guard'</v>
      </c>
    </row>
    <row r="4226" spans="1:2" x14ac:dyDescent="0.25">
      <c r="A4226" s="6" t="s">
        <v>4408</v>
      </c>
      <c r="B4226" s="6" t="str">
        <f t="shared" si="65"/>
        <v>'https://fnbr.co/loading/order-up'</v>
      </c>
    </row>
    <row r="4227" spans="1:2" x14ac:dyDescent="0.25">
      <c r="A4227" s="6" t="s">
        <v>4409</v>
      </c>
      <c r="B4227" s="6" t="str">
        <f t="shared" ref="B4227:B4290" si="66">"'"&amp;A4227&amp;"'"</f>
        <v>'https://fnbr.co/loading/order-up-e'</v>
      </c>
    </row>
    <row r="4228" spans="1:2" x14ac:dyDescent="0.25">
      <c r="A4228" s="6" t="s">
        <v>4410</v>
      </c>
      <c r="B4228" s="6" t="str">
        <f t="shared" si="66"/>
        <v>'https://fnbr.co/outfit/original-renegade'</v>
      </c>
    </row>
    <row r="4229" spans="1:2" x14ac:dyDescent="0.25">
      <c r="A4229" s="6" t="s">
        <v>4411</v>
      </c>
      <c r="B4229" s="6" t="str">
        <f t="shared" si="66"/>
        <v>'https://fnbr.co/loading/our-man-peely'</v>
      </c>
    </row>
    <row r="4230" spans="1:2" x14ac:dyDescent="0.25">
      <c r="A4230" s="6" t="s">
        <v>4412</v>
      </c>
      <c r="B4230" s="6" t="str">
        <f t="shared" si="66"/>
        <v>'https://fnbr.co/outfit/pke-ranger'</v>
      </c>
    </row>
    <row r="4231" spans="1:2" x14ac:dyDescent="0.25">
      <c r="A4231" s="6" t="s">
        <v>4413</v>
      </c>
      <c r="B4231" s="6" t="str">
        <f t="shared" si="66"/>
        <v>'https://fnbr.co/outfit/par-patroller'</v>
      </c>
    </row>
    <row r="4232" spans="1:2" x14ac:dyDescent="0.25">
      <c r="A4232" s="6" t="s">
        <v>4414</v>
      </c>
      <c r="B4232" s="6" t="str">
        <f t="shared" si="66"/>
        <v>'https://fnbr.co/loading/paradigms-ascension'</v>
      </c>
    </row>
    <row r="4233" spans="1:2" x14ac:dyDescent="0.25">
      <c r="A4233" s="6" t="s">
        <v>4415</v>
      </c>
      <c r="B4233" s="6" t="str">
        <f t="shared" si="66"/>
        <v>'https://fnbr.co/outfit/paranormal-guide'</v>
      </c>
    </row>
    <row r="4234" spans="1:2" x14ac:dyDescent="0.25">
      <c r="A4234" s="6" t="s">
        <v>4416</v>
      </c>
      <c r="B4234" s="6" t="str">
        <f t="shared" si="66"/>
        <v>'https://fnbr.co/loading/party-crasher'</v>
      </c>
    </row>
    <row r="4235" spans="1:2" x14ac:dyDescent="0.25">
      <c r="A4235" s="6" t="s">
        <v>4417</v>
      </c>
      <c r="B4235" s="6" t="str">
        <f t="shared" si="66"/>
        <v>'https://fnbr.co/outfit/pastel'</v>
      </c>
    </row>
    <row r="4236" spans="1:2" x14ac:dyDescent="0.25">
      <c r="A4236" s="6" t="s">
        <v>4418</v>
      </c>
      <c r="B4236" s="6" t="str">
        <f t="shared" si="66"/>
        <v>'https://fnbr.co/loading/pastel-patrol'</v>
      </c>
    </row>
    <row r="4237" spans="1:2" x14ac:dyDescent="0.25">
      <c r="A4237" s="6" t="s">
        <v>4419</v>
      </c>
      <c r="B4237" s="6" t="str">
        <f t="shared" si="66"/>
        <v>'https://fnbr.co/outfit/patch-patroller'</v>
      </c>
    </row>
    <row r="4238" spans="1:2" x14ac:dyDescent="0.25">
      <c r="A4238" s="6" t="s">
        <v>4420</v>
      </c>
      <c r="B4238" s="6" t="str">
        <f t="shared" si="66"/>
        <v>'https://fnbr.co/outfit/pathfinder'</v>
      </c>
    </row>
    <row r="4239" spans="1:2" x14ac:dyDescent="0.25">
      <c r="A4239" s="6" t="s">
        <v>4421</v>
      </c>
      <c r="B4239" s="6" t="str">
        <f t="shared" si="66"/>
        <v>'https://fnbr.co/loading/pen-and-ink-pals'</v>
      </c>
    </row>
    <row r="4240" spans="1:2" x14ac:dyDescent="0.25">
      <c r="A4240" s="6" t="s">
        <v>4422</v>
      </c>
      <c r="B4240" s="6" t="str">
        <f t="shared" si="66"/>
        <v>'https://fnbr.co/outfit/phantom-commando'</v>
      </c>
    </row>
    <row r="4241" spans="1:2" x14ac:dyDescent="0.25">
      <c r="A4241" s="6" t="s">
        <v>4423</v>
      </c>
      <c r="B4241" s="6" t="str">
        <f t="shared" si="66"/>
        <v>'https://fnbr.co/loading/pizza-eating-jutsu'</v>
      </c>
    </row>
    <row r="4242" spans="1:2" x14ac:dyDescent="0.25">
      <c r="A4242" s="6" t="s">
        <v>4424</v>
      </c>
      <c r="B4242" s="6" t="str">
        <f t="shared" si="66"/>
        <v>'https://fnbr.co/outfit/pj-patroller'</v>
      </c>
    </row>
    <row r="4243" spans="1:2" x14ac:dyDescent="0.25">
      <c r="A4243" s="6" t="s">
        <v>4425</v>
      </c>
      <c r="B4243" s="6" t="str">
        <f t="shared" si="66"/>
        <v>'https://fnbr.co/outfit/plastic-patroller'</v>
      </c>
    </row>
    <row r="4244" spans="1:2" x14ac:dyDescent="0.25">
      <c r="A4244" s="6" t="s">
        <v>4426</v>
      </c>
      <c r="B4244" s="6" t="str">
        <f t="shared" si="66"/>
        <v>'https://fnbr.co/loading/pluxarian-gothic'</v>
      </c>
    </row>
    <row r="4245" spans="1:2" x14ac:dyDescent="0.25">
      <c r="A4245" s="6" t="s">
        <v>4427</v>
      </c>
      <c r="B4245" s="6" t="str">
        <f t="shared" si="66"/>
        <v>'https://fnbr.co/loading/poolside-paradise'</v>
      </c>
    </row>
    <row r="4246" spans="1:2" x14ac:dyDescent="0.25">
      <c r="A4246" s="6" t="s">
        <v>4428</v>
      </c>
      <c r="B4246" s="6" t="str">
        <f t="shared" si="66"/>
        <v>'https://fnbr.co/loading/power-chord'</v>
      </c>
    </row>
    <row r="4247" spans="1:2" x14ac:dyDescent="0.25">
      <c r="A4247" s="6" t="s">
        <v>4429</v>
      </c>
      <c r="B4247" s="6" t="str">
        <f t="shared" si="66"/>
        <v>'https://fnbr.co/outfit/prickly-patroller'</v>
      </c>
    </row>
    <row r="4248" spans="1:2" x14ac:dyDescent="0.25">
      <c r="A4248" s="6" t="s">
        <v>4430</v>
      </c>
      <c r="B4248" s="6" t="str">
        <f t="shared" si="66"/>
        <v>'https://fnbr.co/loading/primal-takedown'</v>
      </c>
    </row>
    <row r="4249" spans="1:2" x14ac:dyDescent="0.25">
      <c r="A4249" s="6" t="s">
        <v>4431</v>
      </c>
      <c r="B4249" s="6" t="str">
        <f t="shared" si="66"/>
        <v>'https://fnbr.co/outfit/putt-pursuer'</v>
      </c>
    </row>
    <row r="4250" spans="1:2" x14ac:dyDescent="0.25">
      <c r="A4250" s="6" t="s">
        <v>4432</v>
      </c>
      <c r="B4250" s="6" t="str">
        <f t="shared" si="66"/>
        <v>'https://fnbr.co/outfit/quackling'</v>
      </c>
    </row>
    <row r="4251" spans="1:2" x14ac:dyDescent="0.25">
      <c r="A4251" s="6" t="s">
        <v>4433</v>
      </c>
      <c r="B4251" s="6" t="str">
        <f t="shared" si="66"/>
        <v>'https://fnbr.co/loading/quest-for-the-cup'</v>
      </c>
    </row>
    <row r="4252" spans="1:2" x14ac:dyDescent="0.25">
      <c r="A4252" s="6" t="s">
        <v>4434</v>
      </c>
      <c r="B4252" s="6" t="str">
        <f t="shared" si="66"/>
        <v>'https://fnbr.co/loading/quiet-on-the-set'</v>
      </c>
    </row>
    <row r="4253" spans="1:2" x14ac:dyDescent="0.25">
      <c r="A4253" s="6" t="s">
        <v>4435</v>
      </c>
      <c r="B4253" s="6" t="str">
        <f t="shared" si="66"/>
        <v>'https://fnbr.co/loading/raging-storm'</v>
      </c>
    </row>
    <row r="4254" spans="1:2" x14ac:dyDescent="0.25">
      <c r="A4254" s="6" t="s">
        <v>4436</v>
      </c>
      <c r="B4254" s="6" t="str">
        <f t="shared" si="66"/>
        <v>'https://fnbr.co/outfit/rainbow-racer'</v>
      </c>
    </row>
    <row r="4255" spans="1:2" x14ac:dyDescent="0.25">
      <c r="A4255" s="6" t="s">
        <v>4437</v>
      </c>
      <c r="B4255" s="6" t="str">
        <f t="shared" si="66"/>
        <v>'https://fnbr.co/loading/rainbow-royale-2022'</v>
      </c>
    </row>
    <row r="4256" spans="1:2" x14ac:dyDescent="0.25">
      <c r="A4256" s="6" t="s">
        <v>4438</v>
      </c>
      <c r="B4256" s="6" t="str">
        <f t="shared" si="66"/>
        <v>'https://fnbr.co/outfit/ramirez-redux'</v>
      </c>
    </row>
    <row r="4257" spans="1:2" x14ac:dyDescent="0.25">
      <c r="A4257" s="6" t="s">
        <v>4439</v>
      </c>
      <c r="B4257" s="6" t="str">
        <f t="shared" si="66"/>
        <v>'https://fnbr.co/outfit/ranger'</v>
      </c>
    </row>
    <row r="4258" spans="1:2" x14ac:dyDescent="0.25">
      <c r="A4258" s="6" t="s">
        <v>4440</v>
      </c>
      <c r="B4258" s="6" t="str">
        <f t="shared" si="66"/>
        <v>'https://fnbr.co/loading/raptor'</v>
      </c>
    </row>
    <row r="4259" spans="1:2" x14ac:dyDescent="0.25">
      <c r="A4259" s="6" t="s">
        <v>4441</v>
      </c>
      <c r="B4259" s="6" t="str">
        <f t="shared" si="66"/>
        <v>'https://fnbr.co/loading/ravage'</v>
      </c>
    </row>
    <row r="4260" spans="1:2" x14ac:dyDescent="0.25">
      <c r="A4260" s="6" t="s">
        <v>4442</v>
      </c>
      <c r="B4260" s="6" t="str">
        <f t="shared" si="66"/>
        <v>'https://fnbr.co/loading/raven'</v>
      </c>
    </row>
    <row r="4261" spans="1:2" x14ac:dyDescent="0.25">
      <c r="A4261" s="6" t="s">
        <v>4443</v>
      </c>
      <c r="B4261" s="6" t="str">
        <f t="shared" si="66"/>
        <v>'https://fnbr.co/loading/read-the-manga'</v>
      </c>
    </row>
    <row r="4262" spans="1:2" x14ac:dyDescent="0.25">
      <c r="A4262" s="6" t="s">
        <v>4444</v>
      </c>
      <c r="B4262" s="6" t="str">
        <f t="shared" si="66"/>
        <v>'https://fnbr.co/loading/ready-for-takeoff'</v>
      </c>
    </row>
    <row r="4263" spans="1:2" x14ac:dyDescent="0.25">
      <c r="A4263" s="6" t="s">
        <v>4445</v>
      </c>
      <c r="B4263" s="6" t="str">
        <f t="shared" si="66"/>
        <v>'https://fnbr.co/loading/ready-or-not'</v>
      </c>
    </row>
    <row r="4264" spans="1:2" x14ac:dyDescent="0.25">
      <c r="A4264" s="6" t="s">
        <v>4446</v>
      </c>
      <c r="B4264" s="6" t="str">
        <f t="shared" si="66"/>
        <v>'https://fnbr.co/loading/ready-to-fight'</v>
      </c>
    </row>
    <row r="4265" spans="1:2" x14ac:dyDescent="0.25">
      <c r="A4265" s="6" t="s">
        <v>4447</v>
      </c>
      <c r="B4265" s="6" t="str">
        <f t="shared" si="66"/>
        <v>'https://fnbr.co/loading/ready-to-launch'</v>
      </c>
    </row>
    <row r="4266" spans="1:2" x14ac:dyDescent="0.25">
      <c r="A4266" s="6" t="s">
        <v>4448</v>
      </c>
      <c r="B4266" s="6" t="str">
        <f t="shared" si="66"/>
        <v>'https://fnbr.co/loading/rebels'</v>
      </c>
    </row>
    <row r="4267" spans="1:2" x14ac:dyDescent="0.25">
      <c r="A4267" s="6" t="s">
        <v>4449</v>
      </c>
      <c r="B4267" s="6" t="str">
        <f t="shared" si="66"/>
        <v>'https://fnbr.co/outfit/recon-ranger'</v>
      </c>
    </row>
    <row r="4268" spans="1:2" x14ac:dyDescent="0.25">
      <c r="A4268" s="6" t="s">
        <v>4450</v>
      </c>
      <c r="B4268" s="6" t="str">
        <f t="shared" si="66"/>
        <v>'https://fnbr.co/outfit/red-jade'</v>
      </c>
    </row>
    <row r="4269" spans="1:2" x14ac:dyDescent="0.25">
      <c r="A4269" s="6" t="s">
        <v>4451</v>
      </c>
      <c r="B4269" s="6" t="str">
        <f t="shared" si="66"/>
        <v>'https://fnbr.co/loading/red-knight'</v>
      </c>
    </row>
    <row r="4270" spans="1:2" x14ac:dyDescent="0.25">
      <c r="A4270" s="6" t="s">
        <v>4452</v>
      </c>
      <c r="B4270" s="6" t="str">
        <f t="shared" si="66"/>
        <v>'https://fnbr.co/outfit/red-nosed-ranger'</v>
      </c>
    </row>
    <row r="4271" spans="1:2" x14ac:dyDescent="0.25">
      <c r="A4271" s="6" t="s">
        <v>4453</v>
      </c>
      <c r="B4271" s="6" t="str">
        <f t="shared" si="66"/>
        <v>'https://fnbr.co/outfit/relay'</v>
      </c>
    </row>
    <row r="4272" spans="1:2" x14ac:dyDescent="0.25">
      <c r="A4272" s="6" t="s">
        <v>4454</v>
      </c>
      <c r="B4272" s="6" t="str">
        <f t="shared" si="66"/>
        <v>'https://fnbr.co/loading/rememberance'</v>
      </c>
    </row>
    <row r="4273" spans="1:2" x14ac:dyDescent="0.25">
      <c r="A4273" s="6" t="s">
        <v>4455</v>
      </c>
      <c r="B4273" s="6" t="str">
        <f t="shared" si="66"/>
        <v>'https://fnbr.co/outfit/renegade'</v>
      </c>
    </row>
    <row r="4274" spans="1:2" x14ac:dyDescent="0.25">
      <c r="A4274" s="6" t="s">
        <v>4456</v>
      </c>
      <c r="B4274" s="6" t="str">
        <f t="shared" si="66"/>
        <v>'https://fnbr.co/outfit/replay-ranger'</v>
      </c>
    </row>
    <row r="4275" spans="1:2" x14ac:dyDescent="0.25">
      <c r="A4275" s="6" t="s">
        <v>4457</v>
      </c>
      <c r="B4275" s="6" t="str">
        <f t="shared" si="66"/>
        <v>'https://fnbr.co/loading/respite'</v>
      </c>
    </row>
    <row r="4276" spans="1:2" x14ac:dyDescent="0.25">
      <c r="A4276" s="6" t="s">
        <v>4458</v>
      </c>
      <c r="B4276" s="6" t="str">
        <f t="shared" si="66"/>
        <v>'https://fnbr.co/loading/resurrection-protocol'</v>
      </c>
    </row>
    <row r="4277" spans="1:2" x14ac:dyDescent="0.25">
      <c r="A4277" s="6" t="s">
        <v>4459</v>
      </c>
      <c r="B4277" s="6" t="str">
        <f t="shared" si="66"/>
        <v>'https://fnbr.co/loading/retribution'</v>
      </c>
    </row>
    <row r="4278" spans="1:2" x14ac:dyDescent="0.25">
      <c r="A4278" s="6" t="s">
        <v>4460</v>
      </c>
      <c r="B4278" s="6" t="str">
        <f t="shared" si="66"/>
        <v>'https://fnbr.co/loading/retrofit'</v>
      </c>
    </row>
    <row r="4279" spans="1:2" x14ac:dyDescent="0.25">
      <c r="A4279" s="6" t="s">
        <v>4461</v>
      </c>
      <c r="B4279" s="6" t="str">
        <f t="shared" si="66"/>
        <v>'https://fnbr.co/loading/rex'</v>
      </c>
    </row>
    <row r="4280" spans="1:2" x14ac:dyDescent="0.25">
      <c r="A4280" s="6" t="s">
        <v>4462</v>
      </c>
      <c r="B4280" s="6" t="str">
        <f t="shared" si="66"/>
        <v>'https://fnbr.co/loading/ripening-ritual'</v>
      </c>
    </row>
    <row r="4281" spans="1:2" x14ac:dyDescent="0.25">
      <c r="A4281" s="6" t="s">
        <v>4463</v>
      </c>
      <c r="B4281" s="6" t="str">
        <f t="shared" si="66"/>
        <v>'https://fnbr.co/loading/road-trip'</v>
      </c>
    </row>
    <row r="4282" spans="1:2" x14ac:dyDescent="0.25">
      <c r="A4282" s="6" t="s">
        <v>4464</v>
      </c>
      <c r="B4282" s="6" t="str">
        <f t="shared" si="66"/>
        <v>'https://fnbr.co/loading/rocket-ride'</v>
      </c>
    </row>
    <row r="4283" spans="1:2" x14ac:dyDescent="0.25">
      <c r="A4283" s="6" t="s">
        <v>4465</v>
      </c>
      <c r="B4283" s="6" t="str">
        <f t="shared" si="66"/>
        <v>'https://fnbr.co/loading/ronins-revenge'</v>
      </c>
    </row>
    <row r="4284" spans="1:2" x14ac:dyDescent="0.25">
      <c r="A4284" s="6" t="s">
        <v>4466</v>
      </c>
      <c r="B4284" s="6" t="str">
        <f t="shared" si="66"/>
        <v>'https://fnbr.co/outfit/rookie-spitfire'</v>
      </c>
    </row>
    <row r="4285" spans="1:2" x14ac:dyDescent="0.25">
      <c r="A4285" s="6" t="s">
        <v>4467</v>
      </c>
      <c r="B4285" s="6" t="str">
        <f t="shared" si="66"/>
        <v>'https://fnbr.co/loading/rotated-rift'</v>
      </c>
    </row>
    <row r="4286" spans="1:2" x14ac:dyDescent="0.25">
      <c r="A4286" s="6" t="s">
        <v>4468</v>
      </c>
      <c r="B4286" s="6" t="str">
        <f t="shared" si="66"/>
        <v>'https://fnbr.co/loading/rox'</v>
      </c>
    </row>
    <row r="4287" spans="1:2" x14ac:dyDescent="0.25">
      <c r="A4287" s="6" t="s">
        <v>4469</v>
      </c>
      <c r="B4287" s="6" t="str">
        <f t="shared" si="66"/>
        <v>'https://fnbr.co/loading/roy-g-meowscles'</v>
      </c>
    </row>
    <row r="4288" spans="1:2" x14ac:dyDescent="0.25">
      <c r="A4288" s="6" t="s">
        <v>4470</v>
      </c>
      <c r="B4288" s="6" t="str">
        <f t="shared" si="66"/>
        <v>'https://fnbr.co/loading/royalty'</v>
      </c>
    </row>
    <row r="4289" spans="1:2" x14ac:dyDescent="0.25">
      <c r="A4289" s="6" t="s">
        <v>4471</v>
      </c>
      <c r="B4289" s="6" t="str">
        <f t="shared" si="66"/>
        <v>'https://fnbr.co/loading/ruination'</v>
      </c>
    </row>
    <row r="4290" spans="1:2" x14ac:dyDescent="0.25">
      <c r="A4290" s="6" t="s">
        <v>4472</v>
      </c>
      <c r="B4290" s="6" t="str">
        <f t="shared" si="66"/>
        <v>'https://fnbr.co/loading/ruler-of-the-last-reality'</v>
      </c>
    </row>
    <row r="4291" spans="1:2" x14ac:dyDescent="0.25">
      <c r="A4291" s="6" t="s">
        <v>4473</v>
      </c>
      <c r="B4291" s="6" t="str">
        <f t="shared" ref="B4291:B4354" si="67">"'"&amp;A4291&amp;"'"</f>
        <v>'https://fnbr.co/outfit/sagan'</v>
      </c>
    </row>
    <row r="4292" spans="1:2" x14ac:dyDescent="0.25">
      <c r="A4292" s="6" t="s">
        <v>4474</v>
      </c>
      <c r="B4292" s="6" t="str">
        <f t="shared" si="67"/>
        <v>'https://fnbr.co/loading/sanctuary-rising'</v>
      </c>
    </row>
    <row r="4293" spans="1:2" x14ac:dyDescent="0.25">
      <c r="A4293" s="6" t="s">
        <v>4475</v>
      </c>
      <c r="B4293" s="6" t="str">
        <f t="shared" si="67"/>
        <v>'https://fnbr.co/outfit/sandshark-driver'</v>
      </c>
    </row>
    <row r="4294" spans="1:2" x14ac:dyDescent="0.25">
      <c r="A4294" s="6" t="s">
        <v>4476</v>
      </c>
      <c r="B4294" s="6" t="str">
        <f t="shared" si="67"/>
        <v>'https://fnbr.co/loading/scallywags'</v>
      </c>
    </row>
    <row r="4295" spans="1:2" x14ac:dyDescent="0.25">
      <c r="A4295" s="6" t="s">
        <v>4477</v>
      </c>
      <c r="B4295" s="6" t="str">
        <f t="shared" si="67"/>
        <v>'https://fnbr.co/loading/scaly-standoff'</v>
      </c>
    </row>
    <row r="4296" spans="1:2" x14ac:dyDescent="0.25">
      <c r="A4296" s="6" t="s">
        <v>4478</v>
      </c>
      <c r="B4296" s="6" t="str">
        <f t="shared" si="67"/>
        <v>'https://fnbr.co/outfit/scarlet-commander'</v>
      </c>
    </row>
    <row r="4297" spans="1:2" x14ac:dyDescent="0.25">
      <c r="A4297" s="6" t="s">
        <v>4479</v>
      </c>
      <c r="B4297" s="6" t="str">
        <f t="shared" si="67"/>
        <v>'https://fnbr.co/outfit/scarlet-defender'</v>
      </c>
    </row>
    <row r="4298" spans="1:2" x14ac:dyDescent="0.25">
      <c r="A4298" s="6" t="s">
        <v>4480</v>
      </c>
      <c r="B4298" s="6" t="str">
        <f t="shared" si="67"/>
        <v>'https://fnbr.co/outfit/scorpion'</v>
      </c>
    </row>
    <row r="4299" spans="1:2" x14ac:dyDescent="0.25">
      <c r="A4299" s="6" t="s">
        <v>4481</v>
      </c>
      <c r="B4299" s="6" t="str">
        <f t="shared" si="67"/>
        <v>'https://fnbr.co/outfit/scout'</v>
      </c>
    </row>
    <row r="4300" spans="1:2" x14ac:dyDescent="0.25">
      <c r="A4300" s="6" t="s">
        <v>4482</v>
      </c>
      <c r="B4300" s="6" t="str">
        <f t="shared" si="67"/>
        <v>'https://fnbr.co/outfit/scuba-crystal'</v>
      </c>
    </row>
    <row r="4301" spans="1:2" x14ac:dyDescent="0.25">
      <c r="A4301" s="6" t="s">
        <v>4483</v>
      </c>
      <c r="B4301" s="6" t="str">
        <f t="shared" si="67"/>
        <v>'https://fnbr.co/loading/season-7'</v>
      </c>
    </row>
    <row r="4302" spans="1:2" x14ac:dyDescent="0.25">
      <c r="A4302" s="6" t="s">
        <v>4484</v>
      </c>
      <c r="B4302" s="6" t="str">
        <f t="shared" si="67"/>
        <v>'https://fnbr.co/loading/season-8'</v>
      </c>
    </row>
    <row r="4303" spans="1:2" x14ac:dyDescent="0.25">
      <c r="A4303" s="6" t="s">
        <v>4485</v>
      </c>
      <c r="B4303" s="6" t="str">
        <f t="shared" si="67"/>
        <v>'https://fnbr.co/loading/season-9'</v>
      </c>
    </row>
    <row r="4304" spans="1:2" x14ac:dyDescent="0.25">
      <c r="A4304" s="6" t="s">
        <v>4486</v>
      </c>
      <c r="B4304" s="6" t="str">
        <f t="shared" si="67"/>
        <v>'https://fnbr.co/loading/season-x'</v>
      </c>
    </row>
    <row r="4305" spans="1:2" x14ac:dyDescent="0.25">
      <c r="A4305" s="6" t="s">
        <v>4487</v>
      </c>
      <c r="B4305" s="6" t="str">
        <f t="shared" si="67"/>
        <v>'https://fnbr.co/loading/secrets-of-the-ancients'</v>
      </c>
    </row>
    <row r="4306" spans="1:2" x14ac:dyDescent="0.25">
      <c r="A4306" s="6" t="s">
        <v>4488</v>
      </c>
      <c r="B4306" s="6" t="str">
        <f t="shared" si="67"/>
        <v>'https://fnbr.co/loading/seekers-strike'</v>
      </c>
    </row>
    <row r="4307" spans="1:2" x14ac:dyDescent="0.25">
      <c r="A4307" s="6" t="s">
        <v>4489</v>
      </c>
      <c r="B4307" s="6" t="str">
        <f t="shared" si="67"/>
        <v>'https://fnbr.co/loading/sgt-green-clover'</v>
      </c>
    </row>
    <row r="4308" spans="1:2" x14ac:dyDescent="0.25">
      <c r="A4308" s="6" t="s">
        <v>4490</v>
      </c>
      <c r="B4308" s="6" t="str">
        <f t="shared" si="67"/>
        <v>'https://fnbr.co/outfit/sgt-green-clover'</v>
      </c>
    </row>
    <row r="4309" spans="1:2" x14ac:dyDescent="0.25">
      <c r="A4309" s="6" t="s">
        <v>4491</v>
      </c>
      <c r="B4309" s="6" t="str">
        <f t="shared" si="67"/>
        <v>'https://fnbr.co/outfit/sgt-sigil'</v>
      </c>
    </row>
    <row r="4310" spans="1:2" x14ac:dyDescent="0.25">
      <c r="A4310" s="6" t="s">
        <v>4492</v>
      </c>
      <c r="B4310" s="6" t="str">
        <f t="shared" si="67"/>
        <v>'https://fnbr.co/loading/sgt-winter'</v>
      </c>
    </row>
    <row r="4311" spans="1:2" x14ac:dyDescent="0.25">
      <c r="A4311" s="6" t="s">
        <v>4493</v>
      </c>
      <c r="B4311" s="6" t="str">
        <f t="shared" si="67"/>
        <v>'https://fnbr.co/outfit/shadow-enforcer'</v>
      </c>
    </row>
    <row r="4312" spans="1:2" x14ac:dyDescent="0.25">
      <c r="A4312" s="6" t="s">
        <v>4494</v>
      </c>
      <c r="B4312" s="6" t="str">
        <f t="shared" si="67"/>
        <v>'https://fnbr.co/loading/shantas-tale'</v>
      </c>
    </row>
    <row r="4313" spans="1:2" x14ac:dyDescent="0.25">
      <c r="A4313" s="6" t="s">
        <v>4495</v>
      </c>
      <c r="B4313" s="6" t="str">
        <f t="shared" si="67"/>
        <v>'https://fnbr.co/outfit/shimmer-specialist'</v>
      </c>
    </row>
    <row r="4314" spans="1:2" x14ac:dyDescent="0.25">
      <c r="A4314" s="6" t="s">
        <v>4496</v>
      </c>
      <c r="B4314" s="6" t="str">
        <f t="shared" si="67"/>
        <v>'https://fnbr.co/loading/shinobi-lineup'</v>
      </c>
    </row>
    <row r="4315" spans="1:2" x14ac:dyDescent="0.25">
      <c r="A4315" s="6" t="s">
        <v>4497</v>
      </c>
      <c r="B4315" s="6" t="str">
        <f t="shared" si="67"/>
        <v>'https://fnbr.co/loading/shinobi-teamwork'</v>
      </c>
    </row>
    <row r="4316" spans="1:2" x14ac:dyDescent="0.25">
      <c r="A4316" s="6" t="s">
        <v>4498</v>
      </c>
      <c r="B4316" s="6" t="str">
        <f t="shared" si="67"/>
        <v>'https://fnbr.co/loading/shootout-at-sundown'</v>
      </c>
    </row>
    <row r="4317" spans="1:2" x14ac:dyDescent="0.25">
      <c r="A4317" s="6" t="s">
        <v>4499</v>
      </c>
      <c r="B4317" s="6" t="str">
        <f t="shared" si="67"/>
        <v>'https://fnbr.co/loading/showdown'</v>
      </c>
    </row>
    <row r="4318" spans="1:2" x14ac:dyDescent="0.25">
      <c r="A4318" s="6" t="s">
        <v>4500</v>
      </c>
      <c r="B4318" s="6" t="str">
        <f t="shared" si="67"/>
        <v>'https://fnbr.co/outfit/shuto-striker'</v>
      </c>
    </row>
    <row r="4319" spans="1:2" x14ac:dyDescent="0.25">
      <c r="A4319" s="6" t="s">
        <v>4501</v>
      </c>
      <c r="B4319" s="6" t="str">
        <f t="shared" si="67"/>
        <v>'https://fnbr.co/loading/sideways-survivor'</v>
      </c>
    </row>
    <row r="4320" spans="1:2" x14ac:dyDescent="0.25">
      <c r="A4320" s="6" t="s">
        <v>4502</v>
      </c>
      <c r="B4320" s="6" t="str">
        <f t="shared" si="67"/>
        <v>'https://fnbr.co/loading/sierras-vengeance'</v>
      </c>
    </row>
    <row r="4321" spans="1:2" x14ac:dyDescent="0.25">
      <c r="A4321" s="6" t="s">
        <v>4503</v>
      </c>
      <c r="B4321" s="6" t="str">
        <f t="shared" si="67"/>
        <v>'https://fnbr.co/loading/sightseer'</v>
      </c>
    </row>
    <row r="4322" spans="1:2" x14ac:dyDescent="0.25">
      <c r="A4322" s="6" t="s">
        <v>4504</v>
      </c>
      <c r="B4322" s="6" t="str">
        <f t="shared" si="67"/>
        <v>'https://fnbr.co/outfit/signature-sniper'</v>
      </c>
    </row>
    <row r="4323" spans="1:2" x14ac:dyDescent="0.25">
      <c r="A4323" s="6" t="s">
        <v>4505</v>
      </c>
      <c r="B4323" s="6" t="str">
        <f t="shared" si="67"/>
        <v>'https://fnbr.co/loading/signing-back-in'</v>
      </c>
    </row>
    <row r="4324" spans="1:2" x14ac:dyDescent="0.25">
      <c r="A4324" s="6" t="s">
        <v>4506</v>
      </c>
      <c r="B4324" s="6" t="str">
        <f t="shared" si="67"/>
        <v>'https://fnbr.co/loading/six-sided-mystery'</v>
      </c>
    </row>
    <row r="4325" spans="1:2" x14ac:dyDescent="0.25">
      <c r="A4325" s="6" t="s">
        <v>4507</v>
      </c>
      <c r="B4325" s="6" t="str">
        <f t="shared" si="67"/>
        <v>'https://fnbr.co/outfit/sizzle'</v>
      </c>
    </row>
    <row r="4326" spans="1:2" x14ac:dyDescent="0.25">
      <c r="A4326" s="6" t="s">
        <v>4508</v>
      </c>
      <c r="B4326" s="6" t="str">
        <f t="shared" si="67"/>
        <v>'https://fnbr.co/outfit/sizzle-sgt'</v>
      </c>
    </row>
    <row r="4327" spans="1:2" x14ac:dyDescent="0.25">
      <c r="A4327" s="6" t="s">
        <v>4509</v>
      </c>
      <c r="B4327" s="6" t="str">
        <f t="shared" si="67"/>
        <v>'https://fnbr.co/loading/sk8-bit'</v>
      </c>
    </row>
    <row r="4328" spans="1:2" x14ac:dyDescent="0.25">
      <c r="A4328" s="6" t="s">
        <v>4510</v>
      </c>
      <c r="B4328" s="6" t="str">
        <f t="shared" si="67"/>
        <v>'https://fnbr.co/loading/skull-reaper'</v>
      </c>
    </row>
    <row r="4329" spans="1:2" x14ac:dyDescent="0.25">
      <c r="A4329" s="6" t="s">
        <v>4511</v>
      </c>
      <c r="B4329" s="6" t="str">
        <f t="shared" si="67"/>
        <v>'https://fnbr.co/loading/skull-squad'</v>
      </c>
    </row>
    <row r="4330" spans="1:2" x14ac:dyDescent="0.25">
      <c r="A4330" s="6" t="s">
        <v>4512</v>
      </c>
      <c r="B4330" s="6" t="str">
        <f t="shared" si="67"/>
        <v>'https://fnbr.co/loading/skull-stalker'</v>
      </c>
    </row>
    <row r="4331" spans="1:2" x14ac:dyDescent="0.25">
      <c r="A4331" s="6" t="s">
        <v>4513</v>
      </c>
      <c r="B4331" s="6" t="str">
        <f t="shared" si="67"/>
        <v>'https://fnbr.co/loading/sky-session'</v>
      </c>
    </row>
    <row r="4332" spans="1:2" x14ac:dyDescent="0.25">
      <c r="A4332" s="6" t="s">
        <v>4514</v>
      </c>
      <c r="B4332" s="6" t="str">
        <f t="shared" si="67"/>
        <v>'https://fnbr.co/loading/skye-up-high'</v>
      </c>
    </row>
    <row r="4333" spans="1:2" x14ac:dyDescent="0.25">
      <c r="A4333" s="6" t="s">
        <v>4515</v>
      </c>
      <c r="B4333" s="6" t="str">
        <f t="shared" si="67"/>
        <v>'https://fnbr.co/loading/sliced-up'</v>
      </c>
    </row>
    <row r="4334" spans="1:2" x14ac:dyDescent="0.25">
      <c r="A4334" s="6" t="s">
        <v>4516</v>
      </c>
      <c r="B4334" s="6" t="str">
        <f t="shared" si="67"/>
        <v>'https://fnbr.co/outfit/slingshot'</v>
      </c>
    </row>
    <row r="4335" spans="1:2" x14ac:dyDescent="0.25">
      <c r="A4335" s="6" t="s">
        <v>4517</v>
      </c>
      <c r="B4335" s="6" t="str">
        <f t="shared" si="67"/>
        <v>'https://fnbr.co/loading/slone-zone'</v>
      </c>
    </row>
    <row r="4336" spans="1:2" x14ac:dyDescent="0.25">
      <c r="A4336" s="6" t="s">
        <v>4518</v>
      </c>
      <c r="B4336" s="6" t="str">
        <f t="shared" si="67"/>
        <v>'https://fnbr.co/loading/slones-mission'</v>
      </c>
    </row>
    <row r="4337" spans="1:2" x14ac:dyDescent="0.25">
      <c r="A4337" s="6" t="s">
        <v>4519</v>
      </c>
      <c r="B4337" s="6" t="str">
        <f t="shared" si="67"/>
        <v>'https://fnbr.co/loading/small-fry-surprise'</v>
      </c>
    </row>
    <row r="4338" spans="1:2" x14ac:dyDescent="0.25">
      <c r="A4338" s="6" t="s">
        <v>4520</v>
      </c>
      <c r="B4338" s="6" t="str">
        <f t="shared" si="67"/>
        <v>'https://fnbr.co/outfit/snakepit'</v>
      </c>
    </row>
    <row r="4339" spans="1:2" x14ac:dyDescent="0.25">
      <c r="A4339" s="6" t="s">
        <v>4521</v>
      </c>
      <c r="B4339" s="6" t="str">
        <f t="shared" si="67"/>
        <v>'https://fnbr.co/outfit/snow-sniper'</v>
      </c>
    </row>
    <row r="4340" spans="1:2" x14ac:dyDescent="0.25">
      <c r="A4340" s="6" t="s">
        <v>4522</v>
      </c>
      <c r="B4340" s="6" t="str">
        <f t="shared" si="67"/>
        <v>'https://fnbr.co/outfit/snow-striker'</v>
      </c>
    </row>
    <row r="4341" spans="1:2" x14ac:dyDescent="0.25">
      <c r="A4341" s="6" t="s">
        <v>4523</v>
      </c>
      <c r="B4341" s="6" t="str">
        <f t="shared" si="67"/>
        <v>'https://fnbr.co/loading/soak-it-up'</v>
      </c>
    </row>
    <row r="4342" spans="1:2" x14ac:dyDescent="0.25">
      <c r="A4342" s="6" t="s">
        <v>4524</v>
      </c>
      <c r="B4342" s="6" t="str">
        <f t="shared" si="67"/>
        <v>'https://fnbr.co/outfit/soldado-colorado'</v>
      </c>
    </row>
    <row r="4343" spans="1:2" x14ac:dyDescent="0.25">
      <c r="A4343" s="6" t="s">
        <v>4525</v>
      </c>
      <c r="B4343" s="6" t="str">
        <f t="shared" si="67"/>
        <v>'https://fnbr.co/outfit/spartan-assassin'</v>
      </c>
    </row>
    <row r="4344" spans="1:2" x14ac:dyDescent="0.25">
      <c r="A4344" s="6" t="s">
        <v>4526</v>
      </c>
      <c r="B4344" s="6" t="str">
        <f t="shared" si="67"/>
        <v>'https://fnbr.co/outfit/specter-inspector'</v>
      </c>
    </row>
    <row r="4345" spans="1:2" x14ac:dyDescent="0.25">
      <c r="A4345" s="6" t="s">
        <v>4527</v>
      </c>
      <c r="B4345" s="6" t="str">
        <f t="shared" si="67"/>
        <v>'https://fnbr.co/loading/spire-strike'</v>
      </c>
    </row>
    <row r="4346" spans="1:2" x14ac:dyDescent="0.25">
      <c r="A4346" s="6" t="s">
        <v>4528</v>
      </c>
      <c r="B4346" s="6" t="str">
        <f t="shared" si="67"/>
        <v>'https://fnbr.co/outfit/spirit-sniper'</v>
      </c>
    </row>
    <row r="4347" spans="1:2" x14ac:dyDescent="0.25">
      <c r="A4347" s="6" t="s">
        <v>4529</v>
      </c>
      <c r="B4347" s="6" t="str">
        <f t="shared" si="67"/>
        <v>'https://fnbr.co/loading/spray-collage'</v>
      </c>
    </row>
    <row r="4348" spans="1:2" x14ac:dyDescent="0.25">
      <c r="A4348" s="6" t="s">
        <v>4530</v>
      </c>
      <c r="B4348" s="6" t="str">
        <f t="shared" si="67"/>
        <v>'https://fnbr.co/loading/squad-leader'</v>
      </c>
    </row>
    <row r="4349" spans="1:2" x14ac:dyDescent="0.25">
      <c r="A4349" s="6" t="s">
        <v>4531</v>
      </c>
      <c r="B4349" s="6" t="str">
        <f t="shared" si="67"/>
        <v>'https://fnbr.co/loading/stack-em-high'</v>
      </c>
    </row>
    <row r="4350" spans="1:2" x14ac:dyDescent="0.25">
      <c r="A4350" s="6" t="s">
        <v>4532</v>
      </c>
      <c r="B4350" s="6" t="str">
        <f t="shared" si="67"/>
        <v>'https://fnbr.co/outfit/star-spangled-ranger'</v>
      </c>
    </row>
    <row r="4351" spans="1:2" x14ac:dyDescent="0.25">
      <c r="A4351" s="6" t="s">
        <v>4533</v>
      </c>
      <c r="B4351" s="6" t="str">
        <f t="shared" si="67"/>
        <v>'https://fnbr.co/outfit/star-spangled-trooper'</v>
      </c>
    </row>
    <row r="4352" spans="1:2" x14ac:dyDescent="0.25">
      <c r="A4352" s="6" t="s">
        <v>4534</v>
      </c>
      <c r="B4352" s="6" t="str">
        <f t="shared" si="67"/>
        <v>'https://fnbr.co/outfit/stashd'</v>
      </c>
    </row>
    <row r="4353" spans="1:2" x14ac:dyDescent="0.25">
      <c r="A4353" s="6" t="s">
        <v>4535</v>
      </c>
      <c r="B4353" s="6" t="str">
        <f t="shared" si="67"/>
        <v>'https://fnbr.co/loading/steady-aim'</v>
      </c>
    </row>
    <row r="4354" spans="1:2" x14ac:dyDescent="0.25">
      <c r="A4354" s="6" t="s">
        <v>4536</v>
      </c>
      <c r="B4354" s="6" t="str">
        <f t="shared" si="67"/>
        <v>'https://fnbr.co/loading/stealth-surveillance'</v>
      </c>
    </row>
    <row r="4355" spans="1:2" x14ac:dyDescent="0.25">
      <c r="A4355" s="6" t="s">
        <v>4537</v>
      </c>
      <c r="B4355" s="6" t="str">
        <f t="shared" ref="B4355:B4418" si="68">"'"&amp;A4355&amp;"'"</f>
        <v>'https://fnbr.co/outfit/stella'</v>
      </c>
    </row>
    <row r="4356" spans="1:2" x14ac:dyDescent="0.25">
      <c r="A4356" s="6" t="s">
        <v>4538</v>
      </c>
      <c r="B4356" s="6" t="str">
        <f t="shared" si="68"/>
        <v>'https://fnbr.co/loading/storm-king'</v>
      </c>
    </row>
    <row r="4357" spans="1:2" x14ac:dyDescent="0.25">
      <c r="A4357" s="6" t="s">
        <v>4539</v>
      </c>
      <c r="B4357" s="6" t="str">
        <f t="shared" si="68"/>
        <v>'https://fnbr.co/loading/storm-the-agency'</v>
      </c>
    </row>
    <row r="4358" spans="1:2" x14ac:dyDescent="0.25">
      <c r="A4358" s="6" t="s">
        <v>4540</v>
      </c>
      <c r="B4358" s="6" t="str">
        <f t="shared" si="68"/>
        <v>'https://fnbr.co/loading/stormlight-skirmish'</v>
      </c>
    </row>
    <row r="4359" spans="1:2" x14ac:dyDescent="0.25">
      <c r="A4359" s="6" t="s">
        <v>4541</v>
      </c>
      <c r="B4359" s="6" t="str">
        <f t="shared" si="68"/>
        <v>'https://fnbr.co/loading/stratus'</v>
      </c>
    </row>
    <row r="4360" spans="1:2" x14ac:dyDescent="0.25">
      <c r="A4360" s="6" t="s">
        <v>4542</v>
      </c>
      <c r="B4360" s="6" t="str">
        <f t="shared" si="68"/>
        <v>'https://fnbr.co/loading/strength-of-will'</v>
      </c>
    </row>
    <row r="4361" spans="1:2" x14ac:dyDescent="0.25">
      <c r="A4361" s="6" t="s">
        <v>4543</v>
      </c>
      <c r="B4361" s="6" t="str">
        <f t="shared" si="68"/>
        <v>'https://fnbr.co/loading/strikeforce'</v>
      </c>
    </row>
    <row r="4362" spans="1:2" x14ac:dyDescent="0.25">
      <c r="A4362" s="6" t="s">
        <v>4544</v>
      </c>
      <c r="B4362" s="6" t="str">
        <f t="shared" si="68"/>
        <v>'https://fnbr.co/outfit/striped-soldier'</v>
      </c>
    </row>
    <row r="4363" spans="1:2" x14ac:dyDescent="0.25">
      <c r="A4363" s="6" t="s">
        <v>4545</v>
      </c>
      <c r="B4363" s="6" t="str">
        <f t="shared" si="68"/>
        <v>'https://fnbr.co/loading/suit-up'</v>
      </c>
    </row>
    <row r="4364" spans="1:2" x14ac:dyDescent="0.25">
      <c r="A4364" s="6" t="s">
        <v>4546</v>
      </c>
      <c r="B4364" s="6" t="str">
        <f t="shared" si="68"/>
        <v>'https://fnbr.co/loading/summer-slurp'</v>
      </c>
    </row>
    <row r="4365" spans="1:2" x14ac:dyDescent="0.25">
      <c r="A4365" s="6" t="s">
        <v>4547</v>
      </c>
      <c r="B4365" s="6" t="str">
        <f t="shared" si="68"/>
        <v>'https://fnbr.co/loading/summertime-splashdown'</v>
      </c>
    </row>
    <row r="4366" spans="1:2" x14ac:dyDescent="0.25">
      <c r="A4366" s="6" t="s">
        <v>4548</v>
      </c>
      <c r="B4366" s="6" t="str">
        <f t="shared" si="68"/>
        <v>'https://fnbr.co/loading/summon-the-storm'</v>
      </c>
    </row>
    <row r="4367" spans="1:2" x14ac:dyDescent="0.25">
      <c r="A4367" s="6" t="s">
        <v>4549</v>
      </c>
      <c r="B4367" s="6" t="str">
        <f t="shared" si="68"/>
        <v>'https://fnbr.co/loading/sun-strider'</v>
      </c>
    </row>
    <row r="4368" spans="1:2" x14ac:dyDescent="0.25">
      <c r="A4368" s="6" t="s">
        <v>4550</v>
      </c>
      <c r="B4368" s="6" t="str">
        <f t="shared" si="68"/>
        <v>'https://fnbr.co/outfit/sunburst-dawn'</v>
      </c>
    </row>
    <row r="4369" spans="1:2" x14ac:dyDescent="0.25">
      <c r="A4369" s="6" t="s">
        <v>4551</v>
      </c>
      <c r="B4369" s="6" t="str">
        <f t="shared" si="68"/>
        <v>'https://fnbr.co/outfit/sunflower'</v>
      </c>
    </row>
    <row r="4370" spans="1:2" x14ac:dyDescent="0.25">
      <c r="A4370" s="6" t="s">
        <v>4552</v>
      </c>
      <c r="B4370" s="6" t="str">
        <f t="shared" si="68"/>
        <v>'https://fnbr.co/loading/supply-drop'</v>
      </c>
    </row>
    <row r="4371" spans="1:2" x14ac:dyDescent="0.25">
      <c r="A4371" s="6" t="s">
        <v>4553</v>
      </c>
      <c r="B4371" s="6" t="str">
        <f t="shared" si="68"/>
        <v>'https://fnbr.co/loading/supply-llama'</v>
      </c>
    </row>
    <row r="4372" spans="1:2" x14ac:dyDescent="0.25">
      <c r="A4372" s="6" t="s">
        <v>4554</v>
      </c>
      <c r="B4372" s="6" t="str">
        <f t="shared" si="68"/>
        <v>'https://fnbr.co/loading/support-squadron'</v>
      </c>
    </row>
    <row r="4373" spans="1:2" x14ac:dyDescent="0.25">
      <c r="A4373" s="6" t="s">
        <v>4555</v>
      </c>
      <c r="B4373" s="6" t="str">
        <f t="shared" si="68"/>
        <v>'https://fnbr.co/loading/suppressed-pistol'</v>
      </c>
    </row>
    <row r="4374" spans="1:2" x14ac:dyDescent="0.25">
      <c r="A4374" s="6" t="s">
        <v>4556</v>
      </c>
      <c r="B4374" s="6" t="str">
        <f t="shared" si="68"/>
        <v>'https://fnbr.co/loading/sure-shot'</v>
      </c>
    </row>
    <row r="4375" spans="1:2" x14ac:dyDescent="0.25">
      <c r="A4375" s="6" t="s">
        <v>4557</v>
      </c>
      <c r="B4375" s="6" t="str">
        <f t="shared" si="68"/>
        <v>'https://fnbr.co/outfit/sureshot'</v>
      </c>
    </row>
    <row r="4376" spans="1:2" x14ac:dyDescent="0.25">
      <c r="A4376" s="6" t="s">
        <v>4558</v>
      </c>
      <c r="B4376" s="6" t="str">
        <f t="shared" si="68"/>
        <v>'https://fnbr.co/outfit/swamp-stalker'</v>
      </c>
    </row>
    <row r="4377" spans="1:2" x14ac:dyDescent="0.25">
      <c r="A4377" s="6" t="s">
        <v>4559</v>
      </c>
      <c r="B4377" s="6" t="str">
        <f t="shared" si="68"/>
        <v>'https://fnbr.co/outfit/swing-sargeant'</v>
      </c>
    </row>
    <row r="4378" spans="1:2" x14ac:dyDescent="0.25">
      <c r="A4378" s="6" t="s">
        <v>4560</v>
      </c>
      <c r="B4378" s="6" t="str">
        <f t="shared" si="68"/>
        <v>'https://fnbr.co/outfit/swirl-girl'</v>
      </c>
    </row>
    <row r="4379" spans="1:2" x14ac:dyDescent="0.25">
      <c r="A4379" s="6" t="s">
        <v>4561</v>
      </c>
      <c r="B4379" s="6" t="str">
        <f t="shared" si="68"/>
        <v>'https://fnbr.co/outfit/symbol-stalwart'</v>
      </c>
    </row>
    <row r="4380" spans="1:2" x14ac:dyDescent="0.25">
      <c r="A4380" s="6" t="s">
        <v>4562</v>
      </c>
      <c r="B4380" s="6" t="str">
        <f t="shared" si="68"/>
        <v>'https://fnbr.co/loading/taco-takeoff'</v>
      </c>
    </row>
    <row r="4381" spans="1:2" x14ac:dyDescent="0.25">
      <c r="A4381" s="6" t="s">
        <v>4563</v>
      </c>
      <c r="B4381" s="6" t="str">
        <f t="shared" si="68"/>
        <v>'https://fnbr.co/loading/tactical-shotgun'</v>
      </c>
    </row>
    <row r="4382" spans="1:2" x14ac:dyDescent="0.25">
      <c r="A4382" s="6" t="s">
        <v>4564</v>
      </c>
      <c r="B4382" s="6" t="str">
        <f t="shared" si="68"/>
        <v>'https://fnbr.co/outfit/tactics-officer'</v>
      </c>
    </row>
    <row r="4383" spans="1:2" x14ac:dyDescent="0.25">
      <c r="A4383" s="6" t="s">
        <v>4565</v>
      </c>
      <c r="B4383" s="6" t="str">
        <f t="shared" si="68"/>
        <v>'https://fnbr.co/outfit/tango'</v>
      </c>
    </row>
    <row r="4384" spans="1:2" x14ac:dyDescent="0.25">
      <c r="A4384" s="6" t="s">
        <v>4566</v>
      </c>
      <c r="B4384" s="6" t="str">
        <f t="shared" si="68"/>
        <v>'https://fnbr.co/outfit/taskforce-rio'</v>
      </c>
    </row>
    <row r="4385" spans="1:2" x14ac:dyDescent="0.25">
      <c r="A4385" s="6" t="s">
        <v>4567</v>
      </c>
      <c r="B4385" s="6" t="str">
        <f t="shared" si="68"/>
        <v>'https://fnbr.co/loading/team-7'</v>
      </c>
    </row>
    <row r="4386" spans="1:2" x14ac:dyDescent="0.25">
      <c r="A4386" s="6" t="s">
        <v>4568</v>
      </c>
      <c r="B4386" s="6" t="str">
        <f t="shared" si="68"/>
        <v>'https://fnbr.co/loading/teatime'</v>
      </c>
    </row>
    <row r="4387" spans="1:2" x14ac:dyDescent="0.25">
      <c r="A4387" s="6" t="s">
        <v>4569</v>
      </c>
      <c r="B4387" s="6" t="str">
        <f t="shared" si="68"/>
        <v>'https://fnbr.co/loading/tender-defender'</v>
      </c>
    </row>
    <row r="4388" spans="1:2" x14ac:dyDescent="0.25">
      <c r="A4388" s="6" t="s">
        <v>4570</v>
      </c>
      <c r="B4388" s="6" t="str">
        <f t="shared" si="68"/>
        <v>'https://fnbr.co/loading/terminal-velocity'</v>
      </c>
    </row>
    <row r="4389" spans="1:2" x14ac:dyDescent="0.25">
      <c r="A4389" s="6" t="s">
        <v>4571</v>
      </c>
      <c r="B4389" s="6" t="str">
        <f t="shared" si="68"/>
        <v>'https://fnbr.co/loading/thats-a-wrap'</v>
      </c>
    </row>
    <row r="4390" spans="1:2" x14ac:dyDescent="0.25">
      <c r="A4390" s="6" t="s">
        <v>4572</v>
      </c>
      <c r="B4390" s="6" t="str">
        <f t="shared" si="68"/>
        <v>'https://fnbr.co/loading/the-axe-of-destiny'</v>
      </c>
    </row>
    <row r="4391" spans="1:2" x14ac:dyDescent="0.25">
      <c r="A4391" s="6" t="s">
        <v>4573</v>
      </c>
      <c r="B4391" s="6" t="str">
        <f t="shared" si="68"/>
        <v>'https://fnbr.co/loading/the-burnished-bus'</v>
      </c>
    </row>
    <row r="4392" spans="1:2" x14ac:dyDescent="0.25">
      <c r="A4392" s="6" t="s">
        <v>4574</v>
      </c>
      <c r="B4392" s="6" t="str">
        <f t="shared" si="68"/>
        <v>'https://fnbr.co/loading/the-campaign-begins'</v>
      </c>
    </row>
    <row r="4393" spans="1:2" x14ac:dyDescent="0.25">
      <c r="A4393" s="6" t="s">
        <v>4575</v>
      </c>
      <c r="B4393" s="6" t="str">
        <f t="shared" si="68"/>
        <v>'https://fnbr.co/outfit/the-champion'</v>
      </c>
    </row>
    <row r="4394" spans="1:2" x14ac:dyDescent="0.25">
      <c r="A4394" s="6" t="s">
        <v>4576</v>
      </c>
      <c r="B4394" s="6" t="str">
        <f t="shared" si="68"/>
        <v>'https://fnbr.co/loading/the-chimpanski-horizon'</v>
      </c>
    </row>
    <row r="4395" spans="1:2" x14ac:dyDescent="0.25">
      <c r="A4395" s="6" t="s">
        <v>4577</v>
      </c>
      <c r="B4395" s="6" t="str">
        <f t="shared" si="68"/>
        <v>'https://fnbr.co/loading/the-clash'</v>
      </c>
    </row>
    <row r="4396" spans="1:2" x14ac:dyDescent="0.25">
      <c r="A4396" s="6" t="s">
        <v>4578</v>
      </c>
      <c r="B4396" s="6" t="str">
        <f t="shared" si="68"/>
        <v>'https://fnbr.co/loading/the-crunch-bunch'</v>
      </c>
    </row>
    <row r="4397" spans="1:2" x14ac:dyDescent="0.25">
      <c r="A4397" s="6" t="s">
        <v>4579</v>
      </c>
      <c r="B4397" s="6" t="str">
        <f t="shared" si="68"/>
        <v>'https://fnbr.co/loading/the-cuddle-team'</v>
      </c>
    </row>
    <row r="4398" spans="1:2" x14ac:dyDescent="0.25">
      <c r="A4398" s="6" t="s">
        <v>4580</v>
      </c>
      <c r="B4398" s="6" t="str">
        <f t="shared" si="68"/>
        <v>'https://fnbr.co/loading/the-final-reckoning'</v>
      </c>
    </row>
    <row r="4399" spans="1:2" x14ac:dyDescent="0.25">
      <c r="A4399" s="6" t="s">
        <v>4581</v>
      </c>
      <c r="B4399" s="6" t="str">
        <f t="shared" si="68"/>
        <v>'https://fnbr.co/loading/the-gangs-all-here'</v>
      </c>
    </row>
    <row r="4400" spans="1:2" x14ac:dyDescent="0.25">
      <c r="A4400" s="6" t="s">
        <v>4582</v>
      </c>
      <c r="B4400" s="6" t="str">
        <f t="shared" si="68"/>
        <v>'https://fnbr.co/loading/the-getaway'</v>
      </c>
    </row>
    <row r="4401" spans="1:2" x14ac:dyDescent="0.25">
      <c r="A4401" s="6" t="s">
        <v>4583</v>
      </c>
      <c r="B4401" s="6" t="str">
        <f t="shared" si="68"/>
        <v>'https://fnbr.co/loading/the-golden-hour'</v>
      </c>
    </row>
    <row r="4402" spans="1:2" x14ac:dyDescent="0.25">
      <c r="A4402" s="6" t="s">
        <v>4584</v>
      </c>
      <c r="B4402" s="6" t="str">
        <f t="shared" si="68"/>
        <v>'https://fnbr.co/loading/the-great-crackup'</v>
      </c>
    </row>
    <row r="4403" spans="1:2" x14ac:dyDescent="0.25">
      <c r="A4403" s="6" t="s">
        <v>4585</v>
      </c>
      <c r="B4403" s="6" t="str">
        <f t="shared" si="68"/>
        <v>'https://fnbr.co/loading/the-harvest'</v>
      </c>
    </row>
    <row r="4404" spans="1:2" x14ac:dyDescent="0.25">
      <c r="A4404" s="6" t="s">
        <v>4586</v>
      </c>
      <c r="B4404" s="6" t="str">
        <f t="shared" si="68"/>
        <v>'https://fnbr.co/loading/the-heat'</v>
      </c>
    </row>
    <row r="4405" spans="1:2" x14ac:dyDescent="0.25">
      <c r="A4405" s="6" t="s">
        <v>4587</v>
      </c>
      <c r="B4405" s="6" t="str">
        <f t="shared" si="68"/>
        <v>'https://fnbr.co/loading/the-hunt'</v>
      </c>
    </row>
    <row r="4406" spans="1:2" x14ac:dyDescent="0.25">
      <c r="A4406" s="6" t="s">
        <v>4588</v>
      </c>
      <c r="B4406" s="6" t="str">
        <f t="shared" si="68"/>
        <v>'https://fnbr.co/loading/the-hunter-returns'</v>
      </c>
    </row>
    <row r="4407" spans="1:2" x14ac:dyDescent="0.25">
      <c r="A4407" s="6" t="s">
        <v>4589</v>
      </c>
      <c r="B4407" s="6" t="str">
        <f t="shared" si="68"/>
        <v>'https://fnbr.co/loading/the-ice-queen'</v>
      </c>
    </row>
    <row r="4408" spans="1:2" x14ac:dyDescent="0.25">
      <c r="A4408" s="6" t="s">
        <v>4590</v>
      </c>
      <c r="B4408" s="6" t="str">
        <f t="shared" si="68"/>
        <v>'https://fnbr.co/loading/the-kings-charge'</v>
      </c>
    </row>
    <row r="4409" spans="1:2" x14ac:dyDescent="0.25">
      <c r="A4409" s="6" t="s">
        <v>4591</v>
      </c>
      <c r="B4409" s="6" t="str">
        <f t="shared" si="68"/>
        <v>'https://fnbr.co/loading/the-lab'</v>
      </c>
    </row>
    <row r="4410" spans="1:2" x14ac:dyDescent="0.25">
      <c r="A4410" s="6" t="s">
        <v>4592</v>
      </c>
      <c r="B4410" s="6" t="str">
        <f t="shared" si="68"/>
        <v>'https://fnbr.co/loading/the-leftovers'</v>
      </c>
    </row>
    <row r="4411" spans="1:2" x14ac:dyDescent="0.25">
      <c r="A4411" s="6" t="s">
        <v>4593</v>
      </c>
      <c r="B4411" s="6" t="str">
        <f t="shared" si="68"/>
        <v>'https://fnbr.co/loading/the-lowdown'</v>
      </c>
    </row>
    <row r="4412" spans="1:2" x14ac:dyDescent="0.25">
      <c r="A4412" s="6" t="s">
        <v>4594</v>
      </c>
      <c r="B4412" s="6" t="str">
        <f t="shared" si="68"/>
        <v>'https://fnbr.co/loading/the-new-team'</v>
      </c>
    </row>
    <row r="4413" spans="1:2" x14ac:dyDescent="0.25">
      <c r="A4413" s="6" t="s">
        <v>4595</v>
      </c>
      <c r="B4413" s="6" t="str">
        <f t="shared" si="68"/>
        <v>'https://fnbr.co/loading/the-queens-arrival'</v>
      </c>
    </row>
    <row r="4414" spans="1:2" x14ac:dyDescent="0.25">
      <c r="A4414" s="6" t="s">
        <v>4596</v>
      </c>
      <c r="B4414" s="6" t="str">
        <f t="shared" si="68"/>
        <v>'https://fnbr.co/loading/the-queens-court'</v>
      </c>
    </row>
    <row r="4415" spans="1:2" x14ac:dyDescent="0.25">
      <c r="A4415" s="6" t="s">
        <v>4597</v>
      </c>
      <c r="B4415" s="6" t="str">
        <f t="shared" si="68"/>
        <v>'https://fnbr.co/loading/the-return'</v>
      </c>
    </row>
    <row r="4416" spans="1:2" x14ac:dyDescent="0.25">
      <c r="A4416" s="6" t="s">
        <v>4598</v>
      </c>
      <c r="B4416" s="6" t="str">
        <f t="shared" si="68"/>
        <v>'https://fnbr.co/loading/the-rickiverse'</v>
      </c>
    </row>
    <row r="4417" spans="1:2" x14ac:dyDescent="0.25">
      <c r="A4417" s="6" t="s">
        <v>4599</v>
      </c>
      <c r="B4417" s="6" t="str">
        <f t="shared" si="68"/>
        <v>'https://fnbr.co/loading/the-sky-is-lava'</v>
      </c>
    </row>
    <row r="4418" spans="1:2" x14ac:dyDescent="0.25">
      <c r="A4418" s="6" t="s">
        <v>4600</v>
      </c>
      <c r="B4418" s="6" t="str">
        <f t="shared" si="68"/>
        <v>'https://fnbr.co/loading/the-spires-shadow'</v>
      </c>
    </row>
    <row r="4419" spans="1:2" x14ac:dyDescent="0.25">
      <c r="A4419" s="6" t="s">
        <v>4601</v>
      </c>
      <c r="B4419" s="6" t="str">
        <f t="shared" ref="B4419:B4482" si="69">"'"&amp;A4419&amp;"'"</f>
        <v>'https://fnbr.co/loading/the-stickworm'</v>
      </c>
    </row>
    <row r="4420" spans="1:2" x14ac:dyDescent="0.25">
      <c r="A4420" s="6" t="s">
        <v>4602</v>
      </c>
      <c r="B4420" s="6" t="str">
        <f t="shared" si="69"/>
        <v>'https://fnbr.co/loading/the-summit'</v>
      </c>
    </row>
    <row r="4421" spans="1:2" x14ac:dyDescent="0.25">
      <c r="A4421" s="6" t="s">
        <v>4603</v>
      </c>
      <c r="B4421" s="6" t="str">
        <f t="shared" si="69"/>
        <v>'https://fnbr.co/loading/the-topping-king'</v>
      </c>
    </row>
    <row r="4422" spans="1:2" x14ac:dyDescent="0.25">
      <c r="A4422" s="6" t="s">
        <v>4604</v>
      </c>
      <c r="B4422" s="6" t="str">
        <f t="shared" si="69"/>
        <v>'https://fnbr.co/loading/the-tree'</v>
      </c>
    </row>
    <row r="4423" spans="1:2" x14ac:dyDescent="0.25">
      <c r="A4423" s="6" t="s">
        <v>4605</v>
      </c>
      <c r="B4423" s="6" t="str">
        <f t="shared" si="69"/>
        <v>'https://fnbr.co/loading/the-view-from-afar'</v>
      </c>
    </row>
    <row r="4424" spans="1:2" x14ac:dyDescent="0.25">
      <c r="A4424" s="6" t="s">
        <v>4606</v>
      </c>
      <c r="B4424" s="6" t="str">
        <f t="shared" si="69"/>
        <v>'https://fnbr.co/loading/the-visitor'</v>
      </c>
    </row>
    <row r="4425" spans="1:2" x14ac:dyDescent="0.25">
      <c r="A4425" s="6" t="s">
        <v>4607</v>
      </c>
      <c r="B4425" s="6" t="str">
        <f t="shared" si="69"/>
        <v>'https://fnbr.co/loading/tilted-titans'</v>
      </c>
    </row>
    <row r="4426" spans="1:2" x14ac:dyDescent="0.25">
      <c r="A4426" s="6" t="s">
        <v>4608</v>
      </c>
      <c r="B4426" s="6" t="str">
        <f t="shared" si="69"/>
        <v>'https://fnbr.co/outfit/time-out'</v>
      </c>
    </row>
    <row r="4427" spans="1:2" x14ac:dyDescent="0.25">
      <c r="A4427" s="6" t="s">
        <v>4609</v>
      </c>
      <c r="B4427" s="6" t="str">
        <f t="shared" si="69"/>
        <v>'https://fnbr.co/outfit/tinseltoes'</v>
      </c>
    </row>
    <row r="4428" spans="1:2" x14ac:dyDescent="0.25">
      <c r="A4428" s="6" t="s">
        <v>4610</v>
      </c>
      <c r="B4428" s="6" t="str">
        <f t="shared" si="69"/>
        <v>'https://fnbr.co/loading/tnt'</v>
      </c>
    </row>
    <row r="4429" spans="1:2" x14ac:dyDescent="0.25">
      <c r="A4429" s="6" t="s">
        <v>4611</v>
      </c>
      <c r="B4429" s="6" t="str">
        <f t="shared" si="69"/>
        <v>'https://fnbr.co/loading/to-the-skies'</v>
      </c>
    </row>
    <row r="4430" spans="1:2" x14ac:dyDescent="0.25">
      <c r="A4430" s="6" t="s">
        <v>4612</v>
      </c>
      <c r="B4430" s="6" t="str">
        <f t="shared" si="69"/>
        <v>'https://fnbr.co/loading/tomato-temple'</v>
      </c>
    </row>
    <row r="4431" spans="1:2" x14ac:dyDescent="0.25">
      <c r="A4431" s="6" t="s">
        <v>4613</v>
      </c>
      <c r="B4431" s="6" t="str">
        <f t="shared" si="69"/>
        <v>'https://fnbr.co/loading/tomato-trek'</v>
      </c>
    </row>
    <row r="4432" spans="1:2" x14ac:dyDescent="0.25">
      <c r="A4432" s="6" t="s">
        <v>4614</v>
      </c>
      <c r="B4432" s="6" t="str">
        <f t="shared" si="69"/>
        <v>'https://fnbr.co/loading/tomatohead'</v>
      </c>
    </row>
    <row r="4433" spans="1:2" x14ac:dyDescent="0.25">
      <c r="A4433" s="6" t="s">
        <v>4615</v>
      </c>
      <c r="B4433" s="6" t="str">
        <f t="shared" si="69"/>
        <v>'https://fnbr.co/outfit/tower-recon-specialist'</v>
      </c>
    </row>
    <row r="4434" spans="1:2" x14ac:dyDescent="0.25">
      <c r="A4434" s="6" t="s">
        <v>4616</v>
      </c>
      <c r="B4434" s="6" t="str">
        <f t="shared" si="69"/>
        <v>'https://fnbr.co/outfit/toy-trooper'</v>
      </c>
    </row>
    <row r="4435" spans="1:2" x14ac:dyDescent="0.25">
      <c r="A4435" s="6" t="s">
        <v>4617</v>
      </c>
      <c r="B4435" s="6" t="str">
        <f t="shared" si="69"/>
        <v>'https://fnbr.co/loading/track-record'</v>
      </c>
    </row>
    <row r="4436" spans="1:2" x14ac:dyDescent="0.25">
      <c r="A4436" s="6" t="s">
        <v>4618</v>
      </c>
      <c r="B4436" s="6" t="str">
        <f t="shared" si="69"/>
        <v>'https://fnbr.co/outfit/tracker'</v>
      </c>
    </row>
    <row r="4437" spans="1:2" x14ac:dyDescent="0.25">
      <c r="A4437" s="6" t="s">
        <v>4619</v>
      </c>
      <c r="B4437" s="6" t="str">
        <f t="shared" si="69"/>
        <v>'https://fnbr.co/loading/treetop-haven'</v>
      </c>
    </row>
    <row r="4438" spans="1:2" x14ac:dyDescent="0.25">
      <c r="A4438" s="6" t="s">
        <v>4620</v>
      </c>
      <c r="B4438" s="6" t="str">
        <f t="shared" si="69"/>
        <v>'https://fnbr.co/outfit/trespasser-defector'</v>
      </c>
    </row>
    <row r="4439" spans="1:2" x14ac:dyDescent="0.25">
      <c r="A4439" s="6" t="s">
        <v>4621</v>
      </c>
      <c r="B4439" s="6" t="str">
        <f t="shared" si="69"/>
        <v>'https://fnbr.co/loading/tribute'</v>
      </c>
    </row>
    <row r="4440" spans="1:2" x14ac:dyDescent="0.25">
      <c r="A4440" s="6" t="s">
        <v>4622</v>
      </c>
      <c r="B4440" s="6" t="str">
        <f t="shared" si="69"/>
        <v>'https://fnbr.co/loading/tricera-ops'</v>
      </c>
    </row>
    <row r="4441" spans="1:2" x14ac:dyDescent="0.25">
      <c r="A4441" s="6" t="s">
        <v>4623</v>
      </c>
      <c r="B4441" s="6" t="str">
        <f t="shared" si="69"/>
        <v>'https://fnbr.co/loading/trick-shot'</v>
      </c>
    </row>
    <row r="4442" spans="1:2" x14ac:dyDescent="0.25">
      <c r="A4442" s="6" t="s">
        <v>4624</v>
      </c>
      <c r="B4442" s="6" t="str">
        <f t="shared" si="69"/>
        <v>'https://fnbr.co/outfit/trinity-trooper'</v>
      </c>
    </row>
    <row r="4443" spans="1:2" x14ac:dyDescent="0.25">
      <c r="A4443" s="6" t="s">
        <v>4625</v>
      </c>
      <c r="B4443" s="6" t="str">
        <f t="shared" si="69"/>
        <v>'https://fnbr.co/outfit/trooper'</v>
      </c>
    </row>
    <row r="4444" spans="1:2" x14ac:dyDescent="0.25">
      <c r="A4444" s="6" t="s">
        <v>4626</v>
      </c>
      <c r="B4444" s="6" t="str">
        <f t="shared" si="69"/>
        <v>'https://fnbr.co/loading/true-form'</v>
      </c>
    </row>
    <row r="4445" spans="1:2" x14ac:dyDescent="0.25">
      <c r="A4445" s="6" t="s">
        <v>4627</v>
      </c>
      <c r="B4445" s="6" t="str">
        <f t="shared" si="69"/>
        <v>'https://fnbr.co/loading/tsuki-reborn'</v>
      </c>
    </row>
    <row r="4446" spans="1:2" x14ac:dyDescent="0.25">
      <c r="A4446" s="6" t="s">
        <v>4628</v>
      </c>
      <c r="B4446" s="6" t="str">
        <f t="shared" si="69"/>
        <v>'https://fnbr.co/loading/turning-of-the-tide'</v>
      </c>
    </row>
    <row r="4447" spans="1:2" x14ac:dyDescent="0.25">
      <c r="A4447" s="6" t="s">
        <v>4629</v>
      </c>
      <c r="B4447" s="6" t="str">
        <f t="shared" si="69"/>
        <v>'https://fnbr.co/loading/turning-point'</v>
      </c>
    </row>
    <row r="4448" spans="1:2" x14ac:dyDescent="0.25">
      <c r="A4448" s="6" t="s">
        <v>4630</v>
      </c>
      <c r="B4448" s="6" t="str">
        <f t="shared" si="69"/>
        <v>'https://fnbr.co/loading/twilight-flight'</v>
      </c>
    </row>
    <row r="4449" spans="1:2" x14ac:dyDescent="0.25">
      <c r="A4449" s="6" t="s">
        <v>4631</v>
      </c>
      <c r="B4449" s="6" t="str">
        <f t="shared" si="69"/>
        <v>'https://fnbr.co/loading/twynstryder'</v>
      </c>
    </row>
    <row r="4450" spans="1:2" x14ac:dyDescent="0.25">
      <c r="A4450" s="6" t="s">
        <v>4632</v>
      </c>
      <c r="B4450" s="6" t="str">
        <f t="shared" si="69"/>
        <v>'https://fnbr.co/loading/ultimate-jones'</v>
      </c>
    </row>
    <row r="4451" spans="1:2" x14ac:dyDescent="0.25">
      <c r="A4451" s="6" t="s">
        <v>4633</v>
      </c>
      <c r="B4451" s="6" t="str">
        <f t="shared" si="69"/>
        <v>'https://fnbr.co/loading/unchained'</v>
      </c>
    </row>
    <row r="4452" spans="1:2" x14ac:dyDescent="0.25">
      <c r="A4452" s="6" t="s">
        <v>4634</v>
      </c>
      <c r="B4452" s="6" t="str">
        <f t="shared" si="69"/>
        <v>'https://fnbr.co/loading/undurrr-the-stars'</v>
      </c>
    </row>
    <row r="4453" spans="1:2" x14ac:dyDescent="0.25">
      <c r="A4453" s="6" t="s">
        <v>4635</v>
      </c>
      <c r="B4453" s="6" t="str">
        <f t="shared" si="69"/>
        <v>'https://fnbr.co/loading/unexpected-awakening'</v>
      </c>
    </row>
    <row r="4454" spans="1:2" x14ac:dyDescent="0.25">
      <c r="A4454" s="6" t="s">
        <v>4636</v>
      </c>
      <c r="B4454" s="6" t="str">
        <f t="shared" si="69"/>
        <v>'https://fnbr.co/loading/unicorns-on-parade'</v>
      </c>
    </row>
    <row r="4455" spans="1:2" x14ac:dyDescent="0.25">
      <c r="A4455" s="6" t="s">
        <v>4637</v>
      </c>
      <c r="B4455" s="6" t="str">
        <f t="shared" si="69"/>
        <v>'https://fnbr.co/loading/valkyrie'</v>
      </c>
    </row>
    <row r="4456" spans="1:2" x14ac:dyDescent="0.25">
      <c r="A4456" s="6" t="s">
        <v>4638</v>
      </c>
      <c r="B4456" s="6" t="str">
        <f t="shared" si="69"/>
        <v>'https://fnbr.co/outfit/vanguard-banshee'</v>
      </c>
    </row>
    <row r="4457" spans="1:2" x14ac:dyDescent="0.25">
      <c r="A4457" s="6" t="s">
        <v>4639</v>
      </c>
      <c r="B4457" s="6" t="str">
        <f t="shared" si="69"/>
        <v>'https://fnbr.co/loading/vengeance'</v>
      </c>
    </row>
    <row r="4458" spans="1:2" x14ac:dyDescent="0.25">
      <c r="A4458" s="6" t="s">
        <v>4640</v>
      </c>
      <c r="B4458" s="6" t="str">
        <f t="shared" si="69"/>
        <v>'https://fnbr.co/outfit/verge'</v>
      </c>
    </row>
    <row r="4459" spans="1:2" x14ac:dyDescent="0.25">
      <c r="A4459" s="6" t="s">
        <v>4641</v>
      </c>
      <c r="B4459" s="6" t="str">
        <f t="shared" si="69"/>
        <v>'https://fnbr.co/loading/verge-of-despair'</v>
      </c>
    </row>
    <row r="4460" spans="1:2" x14ac:dyDescent="0.25">
      <c r="A4460" s="6" t="s">
        <v>4642</v>
      </c>
      <c r="B4460" s="6" t="str">
        <f t="shared" si="69"/>
        <v>'https://fnbr.co/outfit/vice'</v>
      </c>
    </row>
    <row r="4461" spans="1:2" x14ac:dyDescent="0.25">
      <c r="A4461" s="6" t="s">
        <v>4643</v>
      </c>
      <c r="B4461" s="6" t="str">
        <f t="shared" si="69"/>
        <v>'https://fnbr.co/outfit/victor-elite'</v>
      </c>
    </row>
    <row r="4462" spans="1:2" x14ac:dyDescent="0.25">
      <c r="A4462" s="6" t="s">
        <v>4644</v>
      </c>
      <c r="B4462" s="6" t="str">
        <f t="shared" si="69"/>
        <v>'https://fnbr.co/loading/victory-strikes'</v>
      </c>
    </row>
    <row r="4463" spans="1:2" x14ac:dyDescent="0.25">
      <c r="A4463" s="6" t="s">
        <v>4645</v>
      </c>
      <c r="B4463" s="6" t="str">
        <f t="shared" si="69"/>
        <v>'https://fnbr.co/outfit/vintage-ramirez'</v>
      </c>
    </row>
    <row r="4464" spans="1:2" x14ac:dyDescent="0.25">
      <c r="A4464" s="6" t="s">
        <v>4646</v>
      </c>
      <c r="B4464" s="6" t="str">
        <f t="shared" si="69"/>
        <v>'https://fnbr.co/loading/visions'</v>
      </c>
    </row>
    <row r="4465" spans="1:2" x14ac:dyDescent="0.25">
      <c r="A4465" s="6" t="s">
        <v>4647</v>
      </c>
      <c r="B4465" s="6" t="str">
        <f t="shared" si="69"/>
        <v>'https://fnbr.co/loading/visions-of-love'</v>
      </c>
    </row>
    <row r="4466" spans="1:2" x14ac:dyDescent="0.25">
      <c r="A4466" s="6" t="s">
        <v>4648</v>
      </c>
      <c r="B4466" s="6" t="str">
        <f t="shared" si="69"/>
        <v>'https://fnbr.co/loading/visions-of-war'</v>
      </c>
    </row>
    <row r="4467" spans="1:2" x14ac:dyDescent="0.25">
      <c r="A4467" s="6" t="s">
        <v>4649</v>
      </c>
      <c r="B4467" s="6" t="str">
        <f t="shared" si="69"/>
        <v>'https://fnbr.co/loading/wailing-wolves'</v>
      </c>
    </row>
    <row r="4468" spans="1:2" x14ac:dyDescent="0.25">
      <c r="A4468" s="6" t="s">
        <v>4650</v>
      </c>
      <c r="B4468" s="6" t="str">
        <f t="shared" si="69"/>
        <v>'https://fnbr.co/loading/warrior-of-the-wastes'</v>
      </c>
    </row>
    <row r="4469" spans="1:2" x14ac:dyDescent="0.25">
      <c r="A4469" s="6" t="s">
        <v>4651</v>
      </c>
      <c r="B4469" s="6" t="str">
        <f t="shared" si="69"/>
        <v>'https://fnbr.co/loading/warrior-spirit'</v>
      </c>
    </row>
    <row r="4470" spans="1:2" x14ac:dyDescent="0.25">
      <c r="A4470" s="6" t="s">
        <v>4652</v>
      </c>
      <c r="B4470" s="6" t="str">
        <f t="shared" si="69"/>
        <v>'https://fnbr.co/loading/waveriding'</v>
      </c>
    </row>
    <row r="4471" spans="1:2" x14ac:dyDescent="0.25">
      <c r="A4471" s="6" t="s">
        <v>4653</v>
      </c>
      <c r="B4471" s="6" t="str">
        <f t="shared" si="69"/>
        <v>'https://fnbr.co/outfit/wavy-warrior'</v>
      </c>
    </row>
    <row r="4472" spans="1:2" x14ac:dyDescent="0.25">
      <c r="A4472" s="6" t="s">
        <v>4654</v>
      </c>
      <c r="B4472" s="6" t="str">
        <f t="shared" si="69"/>
        <v>'https://fnbr.co/loading/were-vibin-now'</v>
      </c>
    </row>
    <row r="4473" spans="1:2" x14ac:dyDescent="0.25">
      <c r="A4473" s="6" t="s">
        <v>4655</v>
      </c>
      <c r="B4473" s="6" t="str">
        <f t="shared" si="69"/>
        <v>'https://fnbr.co/loading/web-slingin-goodness'</v>
      </c>
    </row>
    <row r="4474" spans="1:2" x14ac:dyDescent="0.25">
      <c r="A4474" s="6" t="s">
        <v>4656</v>
      </c>
      <c r="B4474" s="6" t="str">
        <f t="shared" si="69"/>
        <v>'https://fnbr.co/loading/welcome-to-paradise'</v>
      </c>
    </row>
    <row r="4475" spans="1:2" x14ac:dyDescent="0.25">
      <c r="A4475" s="6" t="s">
        <v>4657</v>
      </c>
      <c r="B4475" s="6" t="str">
        <f t="shared" si="69"/>
        <v>'https://fnbr.co/loading/welcome-to-the-resistance'</v>
      </c>
    </row>
    <row r="4476" spans="1:2" x14ac:dyDescent="0.25">
      <c r="A4476" s="6" t="s">
        <v>4658</v>
      </c>
      <c r="B4476" s="6" t="str">
        <f t="shared" si="69"/>
        <v>'https://fnbr.co/loading/western-wilds-duo'</v>
      </c>
    </row>
    <row r="4477" spans="1:2" x14ac:dyDescent="0.25">
      <c r="A4477" s="6" t="s">
        <v>4659</v>
      </c>
      <c r="B4477" s="6" t="str">
        <f t="shared" si="69"/>
        <v>'https://fnbr.co/outfit/whiplash'</v>
      </c>
    </row>
    <row r="4478" spans="1:2" x14ac:dyDescent="0.25">
      <c r="A4478" s="6" t="s">
        <v>4660</v>
      </c>
      <c r="B4478" s="6" t="str">
        <f t="shared" si="69"/>
        <v>'https://fnbr.co/outfit/whiska'</v>
      </c>
    </row>
    <row r="4479" spans="1:2" x14ac:dyDescent="0.25">
      <c r="A4479" s="6" t="s">
        <v>4661</v>
      </c>
      <c r="B4479" s="6" t="str">
        <f t="shared" si="69"/>
        <v>'https://fnbr.co/outfit/whistle-warrior'</v>
      </c>
    </row>
    <row r="4480" spans="1:2" x14ac:dyDescent="0.25">
      <c r="A4480" s="6" t="s">
        <v>4662</v>
      </c>
      <c r="B4480" s="6" t="str">
        <f t="shared" si="69"/>
        <v>'https://fnbr.co/loading/wide-awake'</v>
      </c>
    </row>
    <row r="4481" spans="1:2" x14ac:dyDescent="0.25">
      <c r="A4481" s="6" t="s">
        <v>4663</v>
      </c>
      <c r="B4481" s="6" t="str">
        <f t="shared" si="69"/>
        <v>'https://fnbr.co/loading/wiggle-trooper'</v>
      </c>
    </row>
    <row r="4482" spans="1:2" x14ac:dyDescent="0.25">
      <c r="A4482" s="6" t="s">
        <v>4664</v>
      </c>
      <c r="B4482" s="6" t="str">
        <f t="shared" si="69"/>
        <v>'https://fnbr.co/outfit/wild-gunner'</v>
      </c>
    </row>
    <row r="4483" spans="1:2" x14ac:dyDescent="0.25">
      <c r="A4483" s="6" t="s">
        <v>4665</v>
      </c>
      <c r="B4483" s="6" t="str">
        <f t="shared" ref="B4483:B4546" si="70">"'"&amp;A4483&amp;"'"</f>
        <v>'https://fnbr.co/loading/wildheart-way'</v>
      </c>
    </row>
    <row r="4484" spans="1:2" x14ac:dyDescent="0.25">
      <c r="A4484" s="6" t="s">
        <v>4666</v>
      </c>
      <c r="B4484" s="6" t="str">
        <f t="shared" si="70"/>
        <v>'https://fnbr.co/outfit/wildstreak-one'</v>
      </c>
    </row>
    <row r="4485" spans="1:2" x14ac:dyDescent="0.25">
      <c r="A4485" s="6" t="s">
        <v>4667</v>
      </c>
      <c r="B4485" s="6" t="str">
        <f t="shared" si="70"/>
        <v>'https://fnbr.co/outfit/windwalker-echo'</v>
      </c>
    </row>
    <row r="4486" spans="1:2" x14ac:dyDescent="0.25">
      <c r="A4486" s="6" t="s">
        <v>4668</v>
      </c>
      <c r="B4486" s="6" t="str">
        <f t="shared" si="70"/>
        <v>'https://fnbr.co/loading/wing-of-the-hill'</v>
      </c>
    </row>
    <row r="4487" spans="1:2" x14ac:dyDescent="0.25">
      <c r="A4487" s="6" t="s">
        <v>4669</v>
      </c>
      <c r="B4487" s="6" t="str">
        <f t="shared" si="70"/>
        <v>'https://fnbr.co/loading/winner-takes-all'</v>
      </c>
    </row>
    <row r="4488" spans="1:2" x14ac:dyDescent="0.25">
      <c r="A4488" s="6" t="s">
        <v>4670</v>
      </c>
      <c r="B4488" s="6" t="str">
        <f t="shared" si="70"/>
        <v>'https://fnbr.co/outfit/world-warrior'</v>
      </c>
    </row>
    <row r="4489" spans="1:2" x14ac:dyDescent="0.25">
      <c r="A4489" s="6" t="s">
        <v>4671</v>
      </c>
      <c r="B4489" s="6" t="str">
        <f t="shared" si="70"/>
        <v>'https://fnbr.co/loading/wu-tang-style'</v>
      </c>
    </row>
    <row r="4490" spans="1:2" x14ac:dyDescent="0.25">
      <c r="A4490" s="6" t="s">
        <v>4672</v>
      </c>
      <c r="B4490" s="6" t="str">
        <f t="shared" si="70"/>
        <v>'https://fnbr.co/loading/x-4-stormwing'</v>
      </c>
    </row>
    <row r="4491" spans="1:2" x14ac:dyDescent="0.25">
      <c r="A4491" s="6" t="s">
        <v>4673</v>
      </c>
      <c r="B4491" s="6" t="str">
        <f t="shared" si="70"/>
        <v>'https://fnbr.co/loading/you-better-watch-out'</v>
      </c>
    </row>
    <row r="4492" spans="1:2" x14ac:dyDescent="0.25">
      <c r="A4492" s="6" t="s">
        <v>4674</v>
      </c>
      <c r="B4492" s="6" t="str">
        <f t="shared" si="70"/>
        <v>'https://fnbr.co/outfit/yuletide-ranger'</v>
      </c>
    </row>
    <row r="4493" spans="1:2" x14ac:dyDescent="0.25">
      <c r="A4493" s="6" t="s">
        <v>4675</v>
      </c>
      <c r="B4493" s="6" t="str">
        <f t="shared" si="70"/>
        <v>'https://fnbr.co/loading/zoey'</v>
      </c>
    </row>
    <row r="4494" spans="1:2" x14ac:dyDescent="0.25">
      <c r="A4494" s="6" t="s">
        <v>4676</v>
      </c>
      <c r="B4494" s="6" t="str">
        <f t="shared" si="70"/>
        <v>'https://fnbr.co/loading/zoological-peacemaker'</v>
      </c>
    </row>
    <row r="4495" spans="1:2" x14ac:dyDescent="0.25">
      <c r="A4495" s="6" t="s">
        <v>4677</v>
      </c>
      <c r="B4495" s="6" t="str">
        <f t="shared" si="70"/>
        <v>'https://fnbr.co/outfit/ballistics-tech'</v>
      </c>
    </row>
    <row r="4496" spans="1:2" x14ac:dyDescent="0.25">
      <c r="A4496" s="6" t="s">
        <v>4678</v>
      </c>
      <c r="B4496" s="6" t="str">
        <f t="shared" si="70"/>
        <v>'https://fnbr.co/outfit/battalion-brawler'</v>
      </c>
    </row>
    <row r="4497" spans="1:2" x14ac:dyDescent="0.25">
      <c r="A4497" s="6" t="s">
        <v>4679</v>
      </c>
      <c r="B4497" s="6" t="str">
        <f t="shared" si="70"/>
        <v>'https://fnbr.co/outfit/battalion-leader'</v>
      </c>
    </row>
    <row r="4498" spans="1:2" x14ac:dyDescent="0.25">
      <c r="A4498" s="6" t="s">
        <v>4680</v>
      </c>
      <c r="B4498" s="6" t="str">
        <f t="shared" si="70"/>
        <v>'https://fnbr.co/outfit/cavalry-captain'</v>
      </c>
    </row>
    <row r="4499" spans="1:2" x14ac:dyDescent="0.25">
      <c r="A4499" s="6" t="s">
        <v>4681</v>
      </c>
      <c r="B4499" s="6" t="str">
        <f t="shared" si="70"/>
        <v>'https://fnbr.co/outfit/field-commander'</v>
      </c>
    </row>
    <row r="4500" spans="1:2" x14ac:dyDescent="0.25">
      <c r="A4500" s="6" t="s">
        <v>4682</v>
      </c>
      <c r="B4500" s="6" t="str">
        <f t="shared" si="70"/>
        <v>'https://fnbr.co/outfit/infantry-commander'</v>
      </c>
    </row>
    <row r="4501" spans="1:2" x14ac:dyDescent="0.25">
      <c r="A4501" s="6" t="s">
        <v>4683</v>
      </c>
      <c r="B4501" s="6" t="str">
        <f t="shared" si="70"/>
        <v>'https://fnbr.co/outfit/munitions-master'</v>
      </c>
    </row>
    <row r="4502" spans="1:2" x14ac:dyDescent="0.25">
      <c r="A4502" s="6" t="s">
        <v>4684</v>
      </c>
      <c r="B4502" s="6" t="str">
        <f t="shared" si="70"/>
        <v>'https://fnbr.co/outfit/recon-raider'</v>
      </c>
    </row>
    <row r="4503" spans="1:2" x14ac:dyDescent="0.25">
      <c r="A4503" s="6" t="s">
        <v>4685</v>
      </c>
      <c r="B4503" s="6" t="str">
        <f t="shared" si="70"/>
        <v>'https://fnbr.co/outfit/recruit-1'</v>
      </c>
    </row>
    <row r="4504" spans="1:2" x14ac:dyDescent="0.25">
      <c r="A4504" s="6" t="s">
        <v>4686</v>
      </c>
      <c r="B4504" s="6" t="str">
        <f t="shared" si="70"/>
        <v>'https://fnbr.co/outfit/recruit-2'</v>
      </c>
    </row>
    <row r="4505" spans="1:2" x14ac:dyDescent="0.25">
      <c r="A4505" s="6" t="s">
        <v>4687</v>
      </c>
      <c r="B4505" s="6" t="str">
        <f t="shared" si="70"/>
        <v>'https://fnbr.co/outfit/recruit-3'</v>
      </c>
    </row>
    <row r="4506" spans="1:2" x14ac:dyDescent="0.25">
      <c r="A4506" s="6" t="s">
        <v>4688</v>
      </c>
      <c r="B4506" s="6" t="str">
        <f t="shared" si="70"/>
        <v>'https://fnbr.co/outfit/recruit-4'</v>
      </c>
    </row>
    <row r="4507" spans="1:2" x14ac:dyDescent="0.25">
      <c r="A4507" s="6" t="s">
        <v>4689</v>
      </c>
      <c r="B4507" s="6" t="str">
        <f t="shared" si="70"/>
        <v>'https://fnbr.co/outfit/recruit-5'</v>
      </c>
    </row>
    <row r="4508" spans="1:2" x14ac:dyDescent="0.25">
      <c r="A4508" s="6" t="s">
        <v>4690</v>
      </c>
      <c r="B4508" s="6" t="str">
        <f t="shared" si="70"/>
        <v>'https://fnbr.co/outfit/recruit-6'</v>
      </c>
    </row>
    <row r="4509" spans="1:2" x14ac:dyDescent="0.25">
      <c r="A4509" s="6" t="s">
        <v>4691</v>
      </c>
      <c r="B4509" s="6" t="str">
        <f t="shared" si="70"/>
        <v>'https://fnbr.co/outfit/recruit-7'</v>
      </c>
    </row>
    <row r="4510" spans="1:2" x14ac:dyDescent="0.25">
      <c r="A4510" s="6" t="s">
        <v>4692</v>
      </c>
      <c r="B4510" s="6" t="str">
        <f t="shared" si="70"/>
        <v>'https://fnbr.co/outfit/recruit-8'</v>
      </c>
    </row>
    <row r="4511" spans="1:2" x14ac:dyDescent="0.25">
      <c r="A4511" s="6" t="s">
        <v>4693</v>
      </c>
      <c r="B4511" s="6" t="str">
        <f t="shared" si="70"/>
        <v>'https://fnbr.co/outfit/sentry-specialist'</v>
      </c>
    </row>
    <row r="4512" spans="1:2" x14ac:dyDescent="0.25">
      <c r="A4512" s="6" t="s">
        <v>4694</v>
      </c>
      <c r="B4512" s="6" t="str">
        <f t="shared" si="70"/>
        <v>'https://fnbr.co/outfit/siege-sergeant'</v>
      </c>
    </row>
    <row r="4513" spans="1:2" x14ac:dyDescent="0.25">
      <c r="A4513" s="6" t="s">
        <v>4695</v>
      </c>
      <c r="B4513" s="6" t="str">
        <f t="shared" si="70"/>
        <v>'https://fnbr.co/outfit/squad-leader-c3'</v>
      </c>
    </row>
    <row r="4514" spans="1:2" x14ac:dyDescent="0.25">
      <c r="A4514" s="6" t="s">
        <v>4696</v>
      </c>
      <c r="B4514" s="6" t="str">
        <f t="shared" si="70"/>
        <v>'https://fnbr.co/outfit/stealth-specialist'</v>
      </c>
    </row>
    <row r="4515" spans="1:2" x14ac:dyDescent="0.25">
      <c r="A4515" s="6" t="s">
        <v>4697</v>
      </c>
      <c r="B4515" s="6" t="str">
        <f t="shared" si="70"/>
        <v>'https://fnbr.co/outfit/tactical-tracker'</v>
      </c>
    </row>
    <row r="4516" spans="1:2" x14ac:dyDescent="0.25">
      <c r="A4516" s="6" t="s">
        <v>7140</v>
      </c>
      <c r="B4516" s="6" t="str">
        <f t="shared" si="70"/>
        <v>'https://fnbr.co/outfit/tank-gunner'</v>
      </c>
    </row>
    <row r="4517" spans="1:2" x14ac:dyDescent="0.25">
      <c r="A4517" s="6" t="s">
        <v>0</v>
      </c>
      <c r="B4517" s="6" t="str">
        <f t="shared" si="70"/>
        <v>'https://fnbr.co/pickaxe/brrr-witching-blades'</v>
      </c>
    </row>
    <row r="4518" spans="1:2" x14ac:dyDescent="0.25">
      <c r="A4518" s="6" t="s">
        <v>3</v>
      </c>
      <c r="B4518" s="6" t="str">
        <f t="shared" si="70"/>
        <v>'https://fnbr.co/pickaxe/cold-hearted'</v>
      </c>
    </row>
    <row r="4519" spans="1:2" x14ac:dyDescent="0.25">
      <c r="A4519" s="6" t="s">
        <v>4</v>
      </c>
      <c r="B4519" s="6" t="str">
        <f t="shared" si="70"/>
        <v>'https://fnbr.co/pickaxe/colden-touch'</v>
      </c>
    </row>
    <row r="4520" spans="1:2" x14ac:dyDescent="0.25">
      <c r="A4520" s="6" t="s">
        <v>8</v>
      </c>
      <c r="B4520" s="6" t="str">
        <f t="shared" si="70"/>
        <v>'https://fnbr.co/pickaxe/frostbite-cane'</v>
      </c>
    </row>
    <row r="4521" spans="1:2" x14ac:dyDescent="0.25">
      <c r="A4521" s="6" t="s">
        <v>11</v>
      </c>
      <c r="B4521" s="6" t="str">
        <f t="shared" si="70"/>
        <v>'https://fnbr.co/pickaxe/frozen-axe'</v>
      </c>
    </row>
    <row r="4522" spans="1:2" x14ac:dyDescent="0.25">
      <c r="A4522" s="6" t="s">
        <v>12</v>
      </c>
      <c r="B4522" s="6" t="str">
        <f t="shared" si="70"/>
        <v>'https://fnbr.co/pickaxe/frozen-beak'</v>
      </c>
    </row>
    <row r="4523" spans="1:2" x14ac:dyDescent="0.25">
      <c r="A4523" s="6" t="s">
        <v>25</v>
      </c>
      <c r="B4523" s="6" t="str">
        <f t="shared" si="70"/>
        <v>'https://fnbr.co/pickaxe/glacial-rift-edges'</v>
      </c>
    </row>
    <row r="4524" spans="1:2" x14ac:dyDescent="0.25">
      <c r="A4524" s="6" t="s">
        <v>26</v>
      </c>
      <c r="B4524" s="6" t="str">
        <f t="shared" si="70"/>
        <v>'https://fnbr.co/pickaxe/glacial-slasher'</v>
      </c>
    </row>
    <row r="4525" spans="1:2" x14ac:dyDescent="0.25">
      <c r="A4525" s="6" t="s">
        <v>27</v>
      </c>
      <c r="B4525" s="6" t="str">
        <f t="shared" si="70"/>
        <v>'https://fnbr.co/pickaxe/ice-carver'</v>
      </c>
    </row>
    <row r="4526" spans="1:2" x14ac:dyDescent="0.25">
      <c r="A4526" s="6" t="s">
        <v>42</v>
      </c>
      <c r="B4526" s="6" t="str">
        <f t="shared" si="70"/>
        <v>'https://fnbr.co/wrap/fiery-flow'</v>
      </c>
    </row>
    <row r="4527" spans="1:2" x14ac:dyDescent="0.25">
      <c r="A4527" s="6" t="s">
        <v>50</v>
      </c>
      <c r="B4527" s="6" t="str">
        <f t="shared" si="70"/>
        <v>'https://fnbr.co/wrap/molten-angular-shift'</v>
      </c>
    </row>
    <row r="4528" spans="1:2" x14ac:dyDescent="0.25">
      <c r="A4528" s="6" t="s">
        <v>56</v>
      </c>
      <c r="B4528" s="6" t="str">
        <f t="shared" si="70"/>
        <v>'https://fnbr.co/pickaxe/molten-strikers'</v>
      </c>
    </row>
    <row r="4529" spans="1:2" x14ac:dyDescent="0.25">
      <c r="A4529" s="6" t="s">
        <v>60</v>
      </c>
      <c r="B4529" s="6" t="str">
        <f t="shared" si="70"/>
        <v>'https://fnbr.co/pickaxe/sulfuric-street-shine'</v>
      </c>
    </row>
    <row r="4530" spans="1:2" x14ac:dyDescent="0.25">
      <c r="A4530" s="6" t="s">
        <v>244</v>
      </c>
      <c r="B4530" s="6" t="str">
        <f t="shared" si="70"/>
        <v>'https://fnbr.co/pickaxe/photonic-striker'</v>
      </c>
    </row>
    <row r="4531" spans="1:2" x14ac:dyDescent="0.25">
      <c r="A4531" s="6" t="s">
        <v>281</v>
      </c>
      <c r="B4531" s="6" t="str">
        <f t="shared" si="70"/>
        <v>'https://fnbr.co/spray/share-the-love-5'</v>
      </c>
    </row>
    <row r="4532" spans="1:2" x14ac:dyDescent="0.25">
      <c r="A4532" s="6" t="s">
        <v>348</v>
      </c>
      <c r="B4532" s="6" t="str">
        <f t="shared" si="70"/>
        <v>'https://fnbr.co/pickaxe/yautja-wristblades'</v>
      </c>
    </row>
    <row r="4533" spans="1:2" x14ac:dyDescent="0.25">
      <c r="A4533" s="6" t="s">
        <v>349</v>
      </c>
      <c r="B4533" s="6" t="str">
        <f t="shared" si="70"/>
        <v>'https://fnbr.co/pickaxe/zen-axe'</v>
      </c>
    </row>
    <row r="4534" spans="1:2" x14ac:dyDescent="0.25">
      <c r="A4534" s="6" t="s">
        <v>352</v>
      </c>
      <c r="B4534" s="6" t="str">
        <f t="shared" si="70"/>
        <v>'https://fnbr.co/pickaxe/bewitching-blades'</v>
      </c>
    </row>
    <row r="4535" spans="1:2" x14ac:dyDescent="0.25">
      <c r="A4535" s="6" t="s">
        <v>353</v>
      </c>
      <c r="B4535" s="6" t="str">
        <f t="shared" si="70"/>
        <v>'https://fnbr.co/wrap/dark-angular-shift'</v>
      </c>
    </row>
    <row r="4536" spans="1:2" x14ac:dyDescent="0.25">
      <c r="A4536" s="6" t="s">
        <v>354</v>
      </c>
      <c r="B4536" s="6" t="str">
        <f t="shared" si="70"/>
        <v>'https://fnbr.co/pickaxe/dark-axe'</v>
      </c>
    </row>
    <row r="4537" spans="1:2" x14ac:dyDescent="0.25">
      <c r="A4537" s="6" t="s">
        <v>357</v>
      </c>
      <c r="B4537" s="6" t="str">
        <f t="shared" si="70"/>
        <v>'https://fnbr.co/pickaxe/dark-dino-bones'</v>
      </c>
    </row>
    <row r="4538" spans="1:2" x14ac:dyDescent="0.25">
      <c r="A4538" s="6" t="s">
        <v>370</v>
      </c>
      <c r="B4538" s="6" t="str">
        <f t="shared" si="70"/>
        <v>'https://fnbr.co/pickaxe/dark-splitter'</v>
      </c>
    </row>
    <row r="4539" spans="1:2" x14ac:dyDescent="0.25">
      <c r="A4539" s="6" t="s">
        <v>371</v>
      </c>
      <c r="B4539" s="6" t="str">
        <f t="shared" si="70"/>
        <v>'https://fnbr.co/pickaxe/dark-strikers'</v>
      </c>
    </row>
    <row r="4540" spans="1:2" x14ac:dyDescent="0.25">
      <c r="A4540" s="6" t="s">
        <v>379</v>
      </c>
      <c r="B4540" s="6" t="str">
        <f t="shared" si="70"/>
        <v>'https://fnbr.co/skydive/glyphs'</v>
      </c>
    </row>
    <row r="4541" spans="1:2" x14ac:dyDescent="0.25">
      <c r="A4541" s="6" t="s">
        <v>381</v>
      </c>
      <c r="B4541" s="6" t="str">
        <f t="shared" si="70"/>
        <v>'https://fnbr.co/wrap/kevin'</v>
      </c>
    </row>
    <row r="4542" spans="1:2" x14ac:dyDescent="0.25">
      <c r="A4542" s="6" t="s">
        <v>383</v>
      </c>
      <c r="B4542" s="6" t="str">
        <f t="shared" si="70"/>
        <v>'https://fnbr.co/pickaxe/thunder-crash'</v>
      </c>
    </row>
    <row r="4543" spans="1:2" x14ac:dyDescent="0.25">
      <c r="A4543" s="6" t="s">
        <v>385</v>
      </c>
      <c r="B4543" s="6" t="str">
        <f t="shared" si="70"/>
        <v>'https://fnbr.co/pickaxe/adamantium-claws'</v>
      </c>
    </row>
    <row r="4544" spans="1:2" x14ac:dyDescent="0.25">
      <c r="A4544" s="6" t="s">
        <v>386</v>
      </c>
      <c r="B4544" s="6" t="str">
        <f t="shared" si="70"/>
        <v>'https://fnbr.co/pickaxe/adamantium-claws-2'</v>
      </c>
    </row>
    <row r="4545" spans="1:2" x14ac:dyDescent="0.25">
      <c r="A4545" s="6" t="s">
        <v>389</v>
      </c>
      <c r="B4545" s="6" t="str">
        <f t="shared" si="70"/>
        <v>'https://fnbr.co/pickaxe/alpha-staff'</v>
      </c>
    </row>
    <row r="4546" spans="1:2" x14ac:dyDescent="0.25">
      <c r="A4546" s="6" t="s">
        <v>396</v>
      </c>
      <c r="B4546" s="6" t="str">
        <f t="shared" si="70"/>
        <v>'https://fnbr.co/wrap/arcane-steel'</v>
      </c>
    </row>
    <row r="4547" spans="1:2" x14ac:dyDescent="0.25">
      <c r="A4547" s="6" t="s">
        <v>401</v>
      </c>
      <c r="B4547" s="6" t="str">
        <f t="shared" ref="B4547:B4610" si="71">"'"&amp;A4547&amp;"'"</f>
        <v>'https://fnbr.co/spray/avengers-logo'</v>
      </c>
    </row>
    <row r="4548" spans="1:2" x14ac:dyDescent="0.25">
      <c r="A4548" s="6" t="s">
        <v>404</v>
      </c>
      <c r="B4548" s="6" t="str">
        <f t="shared" si="71"/>
        <v>'https://fnbr.co/spray/berserker-barrage'</v>
      </c>
    </row>
    <row r="4549" spans="1:2" x14ac:dyDescent="0.25">
      <c r="A4549" s="6" t="s">
        <v>406</v>
      </c>
      <c r="B4549" s="6" t="str">
        <f t="shared" si="71"/>
        <v>'https://fnbr.co/skydive/bifrost-glow'</v>
      </c>
    </row>
    <row r="4550" spans="1:2" x14ac:dyDescent="0.25">
      <c r="A4550" s="6" t="s">
        <v>413</v>
      </c>
      <c r="B4550" s="6" t="str">
        <f t="shared" si="71"/>
        <v>'https://fnbr.co/pickaxe/bladed-gauntlet'</v>
      </c>
    </row>
    <row r="4551" spans="1:2" x14ac:dyDescent="0.25">
      <c r="A4551" s="6" t="s">
        <v>414</v>
      </c>
      <c r="B4551" s="6" t="str">
        <f t="shared" si="71"/>
        <v>'https://fnbr.co/pickaxe/blades-of-brother-hand'</v>
      </c>
    </row>
    <row r="4552" spans="1:2" x14ac:dyDescent="0.25">
      <c r="A4552" s="6" t="s">
        <v>425</v>
      </c>
      <c r="B4552" s="6" t="str">
        <f t="shared" si="71"/>
        <v>'https://fnbr.co/pickaxe/carnage-cleaver'</v>
      </c>
    </row>
    <row r="4553" spans="1:2" x14ac:dyDescent="0.25">
      <c r="A4553" s="6" t="s">
        <v>427</v>
      </c>
      <c r="B4553" s="6" t="str">
        <f t="shared" si="71"/>
        <v>'https://fnbr.co/pickaxe/chaos-hand-axe'</v>
      </c>
    </row>
    <row r="4554" spans="1:2" x14ac:dyDescent="0.25">
      <c r="A4554" s="6" t="s">
        <v>432</v>
      </c>
      <c r="B4554" s="6" t="str">
        <f t="shared" si="71"/>
        <v>'https://fnbr.co/wrap/cloudburst'</v>
      </c>
    </row>
    <row r="4555" spans="1:2" x14ac:dyDescent="0.25">
      <c r="A4555" s="6" t="s">
        <v>434</v>
      </c>
      <c r="B4555" s="6" t="str">
        <f t="shared" si="71"/>
        <v>'https://fnbr.co/pickaxe/copycats-sword'</v>
      </c>
    </row>
    <row r="4556" spans="1:2" x14ac:dyDescent="0.25">
      <c r="A4556" s="6" t="s">
        <v>436</v>
      </c>
      <c r="B4556" s="6" t="str">
        <f t="shared" si="71"/>
        <v>'https://fnbr.co/pickaxe/crescent-darts'</v>
      </c>
    </row>
    <row r="4557" spans="1:2" x14ac:dyDescent="0.25">
      <c r="A4557" s="6" t="s">
        <v>443</v>
      </c>
      <c r="B4557" s="6" t="str">
        <f t="shared" si="71"/>
        <v>'https://fnbr.co/pickaxe/daredevils-billy-clubs'</v>
      </c>
    </row>
    <row r="4558" spans="1:2" x14ac:dyDescent="0.25">
      <c r="A4558" s="6" t="s">
        <v>446</v>
      </c>
      <c r="B4558" s="6" t="str">
        <f t="shared" si="71"/>
        <v>'https://fnbr.co/spray/daughter-of-thanos'</v>
      </c>
    </row>
    <row r="4559" spans="1:2" x14ac:dyDescent="0.25">
      <c r="A4559" s="6" t="s">
        <v>455</v>
      </c>
      <c r="B4559" s="6" t="str">
        <f t="shared" si="71"/>
        <v>'https://fnbr.co/pickaxe/directors-scythe'</v>
      </c>
    </row>
    <row r="4560" spans="1:2" x14ac:dyDescent="0.25">
      <c r="A4560" s="6" t="s">
        <v>461</v>
      </c>
      <c r="B4560" s="6" t="str">
        <f t="shared" si="71"/>
        <v>'https://fnbr.co/skydive/doom-drop'</v>
      </c>
    </row>
    <row r="4561" spans="1:2" x14ac:dyDescent="0.25">
      <c r="A4561" s="6" t="s">
        <v>466</v>
      </c>
      <c r="B4561" s="6" t="str">
        <f t="shared" si="71"/>
        <v>'https://fnbr.co/wrap/dragons-scale'</v>
      </c>
    </row>
    <row r="4562" spans="1:2" x14ac:dyDescent="0.25">
      <c r="A4562" s="6" t="s">
        <v>468</v>
      </c>
      <c r="B4562" s="6" t="str">
        <f t="shared" si="71"/>
        <v>'https://fnbr.co/pickaxe/energy-claw'</v>
      </c>
    </row>
    <row r="4563" spans="1:2" x14ac:dyDescent="0.25">
      <c r="A4563" s="6" t="s">
        <v>469</v>
      </c>
      <c r="B4563" s="6" t="str">
        <f t="shared" si="71"/>
        <v>'https://fnbr.co/spray/eye-of-agamotto'</v>
      </c>
    </row>
    <row r="4564" spans="1:2" x14ac:dyDescent="0.25">
      <c r="A4564" s="6" t="s">
        <v>471</v>
      </c>
      <c r="B4564" s="6" t="str">
        <f t="shared" si="71"/>
        <v>'https://fnbr.co/wrap/ferocious'</v>
      </c>
    </row>
    <row r="4565" spans="1:2" x14ac:dyDescent="0.25">
      <c r="A4565" s="6" t="s">
        <v>484</v>
      </c>
      <c r="B4565" s="6" t="str">
        <f t="shared" si="71"/>
        <v>'https://fnbr.co/pickaxe/gilded-morphic-blades'</v>
      </c>
    </row>
    <row r="4566" spans="1:2" x14ac:dyDescent="0.25">
      <c r="A4566" s="6" t="s">
        <v>496</v>
      </c>
      <c r="B4566" s="6" t="str">
        <f t="shared" si="71"/>
        <v>'https://fnbr.co/spray/groot-glow'</v>
      </c>
    </row>
    <row r="4567" spans="1:2" x14ac:dyDescent="0.25">
      <c r="A4567" s="6" t="s">
        <v>497</v>
      </c>
      <c r="B4567" s="6" t="str">
        <f t="shared" si="71"/>
        <v>'https://fnbr.co/pickaxe/groots-sap-axes'</v>
      </c>
    </row>
    <row r="4568" spans="1:2" x14ac:dyDescent="0.25">
      <c r="A4568" s="6" t="s">
        <v>499</v>
      </c>
      <c r="B4568" s="6" t="str">
        <f t="shared" si="71"/>
        <v>'https://fnbr.co/pickaxe/guardian-axe'</v>
      </c>
    </row>
    <row r="4569" spans="1:2" x14ac:dyDescent="0.25">
      <c r="A4569" s="6" t="s">
        <v>501</v>
      </c>
      <c r="B4569" s="6" t="str">
        <f t="shared" si="71"/>
        <v>'https://fnbr.co/pickaxe/hammers-of-justice'</v>
      </c>
    </row>
    <row r="4570" spans="1:2" x14ac:dyDescent="0.25">
      <c r="A4570" s="6" t="s">
        <v>502</v>
      </c>
      <c r="B4570" s="6" t="str">
        <f t="shared" si="71"/>
        <v>'https://fnbr.co/pickaxe/hand-of-lightning'</v>
      </c>
    </row>
    <row r="4571" spans="1:2" x14ac:dyDescent="0.25">
      <c r="A4571" s="6" t="s">
        <v>509</v>
      </c>
      <c r="B4571" s="6" t="str">
        <f t="shared" si="71"/>
        <v>'https://fnbr.co/music/heralds-warning'</v>
      </c>
    </row>
    <row r="4572" spans="1:2" x14ac:dyDescent="0.25">
      <c r="A4572" s="6" t="s">
        <v>510</v>
      </c>
      <c r="B4572" s="6" t="str">
        <f t="shared" si="71"/>
        <v>'https://fnbr.co/pickaxe/holo-x-axe'</v>
      </c>
    </row>
    <row r="4573" spans="1:2" x14ac:dyDescent="0.25">
      <c r="A4573" s="6" t="s">
        <v>511</v>
      </c>
      <c r="B4573" s="6" t="str">
        <f t="shared" si="71"/>
        <v>'https://fnbr.co/pickaxe/hulk-smashers'</v>
      </c>
    </row>
    <row r="4574" spans="1:2" x14ac:dyDescent="0.25">
      <c r="A4574" s="6" t="s">
        <v>516</v>
      </c>
      <c r="B4574" s="6" t="str">
        <f t="shared" si="71"/>
        <v>'https://fnbr.co/spray/infinity-gauntlet'</v>
      </c>
    </row>
    <row r="4575" spans="1:2" x14ac:dyDescent="0.25">
      <c r="A4575" s="6" t="s">
        <v>517</v>
      </c>
      <c r="B4575" s="6" t="str">
        <f t="shared" si="71"/>
        <v>'https://fnbr.co/wrap/inventors-choice'</v>
      </c>
    </row>
    <row r="4576" spans="1:2" x14ac:dyDescent="0.25">
      <c r="A4576" s="6" t="s">
        <v>522</v>
      </c>
      <c r="B4576" s="6" t="str">
        <f t="shared" si="71"/>
        <v>'https://fnbr.co/spray/its-all-gonna-be-red-soon'</v>
      </c>
    </row>
    <row r="4577" spans="1:2" x14ac:dyDescent="0.25">
      <c r="A4577" s="6" t="s">
        <v>524</v>
      </c>
      <c r="B4577" s="6" t="str">
        <f t="shared" si="71"/>
        <v>'https://fnbr.co/spray/johnny-blaze'</v>
      </c>
    </row>
    <row r="4578" spans="1:2" x14ac:dyDescent="0.25">
      <c r="A4578" s="6" t="s">
        <v>530</v>
      </c>
      <c r="B4578" s="6" t="str">
        <f t="shared" si="71"/>
        <v>'https://fnbr.co/pickaxe/lebeaus-bo'</v>
      </c>
    </row>
    <row r="4579" spans="1:2" x14ac:dyDescent="0.25">
      <c r="A4579" s="6" t="s">
        <v>533</v>
      </c>
      <c r="B4579" s="6" t="str">
        <f t="shared" si="71"/>
        <v>'https://fnbr.co/pickaxe/lokis-scepter'</v>
      </c>
    </row>
    <row r="4580" spans="1:2" x14ac:dyDescent="0.25">
      <c r="A4580" s="6" t="s">
        <v>535</v>
      </c>
      <c r="B4580" s="6" t="str">
        <f t="shared" si="71"/>
        <v>'https://fnbr.co/skydive/loose-threads'</v>
      </c>
    </row>
    <row r="4581" spans="1:2" x14ac:dyDescent="0.25">
      <c r="A4581" s="6" t="s">
        <v>537</v>
      </c>
      <c r="B4581" s="6" t="str">
        <f t="shared" si="71"/>
        <v>'https://fnbr.co/pickaxe/mark-85-energy-blade'</v>
      </c>
    </row>
    <row r="4582" spans="1:2" x14ac:dyDescent="0.25">
      <c r="A4582" s="6" t="s">
        <v>539</v>
      </c>
      <c r="B4582" s="6" t="str">
        <f t="shared" si="71"/>
        <v>'https://fnbr.co/wrap/mark-of-the-prowler'</v>
      </c>
    </row>
    <row r="4583" spans="1:2" x14ac:dyDescent="0.25">
      <c r="A4583" s="6" t="s">
        <v>544</v>
      </c>
      <c r="B4583" s="6" t="str">
        <f t="shared" si="71"/>
        <v>'https://fnbr.co/pickaxe/meaty-mallets'</v>
      </c>
    </row>
    <row r="4584" spans="1:2" x14ac:dyDescent="0.25">
      <c r="A4584" s="6" t="s">
        <v>545</v>
      </c>
      <c r="B4584" s="6" t="str">
        <f t="shared" si="71"/>
        <v>'https://fnbr.co/music/menace'</v>
      </c>
    </row>
    <row r="4585" spans="1:2" x14ac:dyDescent="0.25">
      <c r="A4585" s="6" t="s">
        <v>546</v>
      </c>
      <c r="B4585" s="6" t="str">
        <f t="shared" si="71"/>
        <v>'https://fnbr.co/wrap/merc'</v>
      </c>
    </row>
    <row r="4586" spans="1:2" x14ac:dyDescent="0.25">
      <c r="A4586" s="6" t="s">
        <v>547</v>
      </c>
      <c r="B4586" s="6" t="str">
        <f t="shared" si="71"/>
        <v>'https://fnbr.co/spray/mid-swing'</v>
      </c>
    </row>
    <row r="4587" spans="1:2" x14ac:dyDescent="0.25">
      <c r="A4587" s="6" t="s">
        <v>548</v>
      </c>
      <c r="B4587" s="6" t="str">
        <f t="shared" si="71"/>
        <v>'https://fnbr.co/music/might'</v>
      </c>
    </row>
    <row r="4588" spans="1:2" x14ac:dyDescent="0.25">
      <c r="A4588" s="6" t="s">
        <v>556</v>
      </c>
      <c r="B4588" s="6" t="str">
        <f t="shared" si="71"/>
        <v>'https://fnbr.co/pickaxe/mjolnir'</v>
      </c>
    </row>
    <row r="4589" spans="1:2" x14ac:dyDescent="0.25">
      <c r="A4589" s="6" t="s">
        <v>557</v>
      </c>
      <c r="B4589" s="6" t="str">
        <f t="shared" si="71"/>
        <v>'https://fnbr.co/spray/mjolnir-strike'</v>
      </c>
    </row>
    <row r="4590" spans="1:2" x14ac:dyDescent="0.25">
      <c r="A4590" s="6" t="s">
        <v>562</v>
      </c>
      <c r="B4590" s="6" t="str">
        <f t="shared" si="71"/>
        <v>'https://fnbr.co/wrap/morphic-blue'</v>
      </c>
    </row>
    <row r="4591" spans="1:2" x14ac:dyDescent="0.25">
      <c r="A4591" s="6" t="s">
        <v>563</v>
      </c>
      <c r="B4591" s="6" t="str">
        <f t="shared" si="71"/>
        <v>'https://fnbr.co/skydive/multiversal-energy'</v>
      </c>
    </row>
    <row r="4592" spans="1:2" x14ac:dyDescent="0.25">
      <c r="A4592" s="6" t="s">
        <v>564</v>
      </c>
      <c r="B4592" s="6" t="str">
        <f t="shared" si="71"/>
        <v>'https://fnbr.co/pickaxe/muramasa-blade'</v>
      </c>
    </row>
    <row r="4593" spans="1:2" x14ac:dyDescent="0.25">
      <c r="A4593" s="6" t="s">
        <v>574</v>
      </c>
      <c r="B4593" s="6" t="str">
        <f t="shared" si="71"/>
        <v>'https://fnbr.co/pickaxe/no-way-homerun-hitter'</v>
      </c>
    </row>
    <row r="4594" spans="1:2" x14ac:dyDescent="0.25">
      <c r="A4594" s="6" t="s">
        <v>577</v>
      </c>
      <c r="B4594" s="6" t="str">
        <f t="shared" si="71"/>
        <v>'https://fnbr.co/pickaxe/pickross-bow'</v>
      </c>
    </row>
    <row r="4595" spans="1:2" x14ac:dyDescent="0.25">
      <c r="A4595" s="6" t="s">
        <v>578</v>
      </c>
      <c r="B4595" s="6" t="str">
        <f t="shared" si="71"/>
        <v>'https://fnbr.co/skydive/portal-particles'</v>
      </c>
    </row>
    <row r="4596" spans="1:2" x14ac:dyDescent="0.25">
      <c r="A4596" s="6" t="s">
        <v>580</v>
      </c>
      <c r="B4596" s="6" t="str">
        <f t="shared" si="71"/>
        <v>'https://fnbr.co/pickaxe/probability-daggers'</v>
      </c>
    </row>
    <row r="4597" spans="1:2" x14ac:dyDescent="0.25">
      <c r="A4597" s="6" t="s">
        <v>581</v>
      </c>
      <c r="B4597" s="6" t="str">
        <f t="shared" si="71"/>
        <v>'https://fnbr.co/pickaxe/proto-adamantium-shield'</v>
      </c>
    </row>
    <row r="4598" spans="1:2" x14ac:dyDescent="0.25">
      <c r="A4598" s="6" t="s">
        <v>584</v>
      </c>
      <c r="B4598" s="6" t="str">
        <f t="shared" si="71"/>
        <v>'https://fnbr.co/spray/prowler-tag'</v>
      </c>
    </row>
    <row r="4599" spans="1:2" x14ac:dyDescent="0.25">
      <c r="A4599" s="6" t="s">
        <v>586</v>
      </c>
      <c r="B4599" s="6" t="str">
        <f t="shared" si="71"/>
        <v>'https://fnbr.co/pickaxe/psi-blade'</v>
      </c>
    </row>
    <row r="4600" spans="1:2" x14ac:dyDescent="0.25">
      <c r="A4600" s="6" t="s">
        <v>591</v>
      </c>
      <c r="B4600" s="6" t="str">
        <f t="shared" si="71"/>
        <v>'https://fnbr.co/pickaxe/pumpkin-paxe'</v>
      </c>
    </row>
    <row r="4601" spans="1:2" x14ac:dyDescent="0.25">
      <c r="A4601" s="6" t="s">
        <v>592</v>
      </c>
      <c r="B4601" s="6" t="str">
        <f t="shared" si="71"/>
        <v>'https://fnbr.co/spray/punk-ororo'</v>
      </c>
    </row>
    <row r="4602" spans="1:2" x14ac:dyDescent="0.25">
      <c r="A4602" s="6" t="s">
        <v>597</v>
      </c>
      <c r="B4602" s="6" t="str">
        <f t="shared" si="71"/>
        <v>'https://fnbr.co/wrap/reflector'</v>
      </c>
    </row>
    <row r="4603" spans="1:2" x14ac:dyDescent="0.25">
      <c r="A4603" s="6" t="s">
        <v>598</v>
      </c>
      <c r="B4603" s="6" t="str">
        <f t="shared" si="71"/>
        <v>'https://fnbr.co/pickaxe/reformed-mjolnir'</v>
      </c>
    </row>
    <row r="4604" spans="1:2" x14ac:dyDescent="0.25">
      <c r="A4604" s="6" t="s">
        <v>599</v>
      </c>
      <c r="B4604" s="6" t="str">
        <f t="shared" si="71"/>
        <v>'https://fnbr.co/spray/repulsor-blast'</v>
      </c>
    </row>
    <row r="4605" spans="1:2" x14ac:dyDescent="0.25">
      <c r="A4605" s="6" t="s">
        <v>601</v>
      </c>
      <c r="B4605" s="6" t="str">
        <f t="shared" si="71"/>
        <v>'https://fnbr.co/spray/ride-the-corn'</v>
      </c>
    </row>
    <row r="4606" spans="1:2" x14ac:dyDescent="0.25">
      <c r="A4606" s="6" t="s">
        <v>602</v>
      </c>
      <c r="B4606" s="6" t="str">
        <f t="shared" si="71"/>
        <v>'https://fnbr.co/music/rise-of-the-devourer'</v>
      </c>
    </row>
    <row r="4607" spans="1:2" x14ac:dyDescent="0.25">
      <c r="A4607" s="6" t="s">
        <v>604</v>
      </c>
      <c r="B4607" s="6" t="str">
        <f t="shared" si="71"/>
        <v>'https://fnbr.co/pet/rocket'</v>
      </c>
    </row>
    <row r="4608" spans="1:2" x14ac:dyDescent="0.25">
      <c r="A4608" s="6" t="s">
        <v>605</v>
      </c>
      <c r="B4608" s="6" t="str">
        <f t="shared" si="71"/>
        <v>'https://fnbr.co/spray/rocket-blaster'</v>
      </c>
    </row>
    <row r="4609" spans="1:2" x14ac:dyDescent="0.25">
      <c r="A4609" s="6" t="s">
        <v>611</v>
      </c>
      <c r="B4609" s="6" t="str">
        <f t="shared" si="71"/>
        <v>'https://fnbr.co/wrap/sap'</v>
      </c>
    </row>
    <row r="4610" spans="1:2" x14ac:dyDescent="0.25">
      <c r="A4610" s="6" t="s">
        <v>612</v>
      </c>
      <c r="B4610" s="6" t="str">
        <f t="shared" si="71"/>
        <v>'https://fnbr.co/skydive/sap-light'</v>
      </c>
    </row>
    <row r="4611" spans="1:2" x14ac:dyDescent="0.25">
      <c r="A4611" s="6" t="s">
        <v>621</v>
      </c>
      <c r="B4611" s="6" t="str">
        <f t="shared" ref="B4611:B4674" si="72">"'"&amp;A4611&amp;"'"</f>
        <v>'https://fnbr.co/spray/she-hulk-smash'</v>
      </c>
    </row>
    <row r="4612" spans="1:2" x14ac:dyDescent="0.25">
      <c r="A4612" s="6" t="s">
        <v>625</v>
      </c>
      <c r="B4612" s="6" t="str">
        <f t="shared" si="72"/>
        <v>'https://fnbr.co/pickaxe/silver-surfer-pickaxe'</v>
      </c>
    </row>
    <row r="4613" spans="1:2" x14ac:dyDescent="0.25">
      <c r="A4613" s="6" t="s">
        <v>627</v>
      </c>
      <c r="B4613" s="6" t="str">
        <f t="shared" si="72"/>
        <v>'https://fnbr.co/wrap/skull-fire'</v>
      </c>
    </row>
    <row r="4614" spans="1:2" x14ac:dyDescent="0.25">
      <c r="A4614" s="6" t="s">
        <v>633</v>
      </c>
      <c r="B4614" s="6" t="str">
        <f t="shared" si="72"/>
        <v>'https://fnbr.co/spray/snikt-snikt'</v>
      </c>
    </row>
    <row r="4615" spans="1:2" x14ac:dyDescent="0.25">
      <c r="A4615" s="6" t="s">
        <v>635</v>
      </c>
      <c r="B4615" s="6" t="str">
        <f t="shared" si="72"/>
        <v>'https://fnbr.co/pickaxe/soulfire-chains'</v>
      </c>
    </row>
    <row r="4616" spans="1:2" x14ac:dyDescent="0.25">
      <c r="A4616" s="6" t="s">
        <v>636</v>
      </c>
      <c r="B4616" s="6" t="str">
        <f t="shared" si="72"/>
        <v>'https://fnbr.co/pickaxe/spellwork-scimitar'</v>
      </c>
    </row>
    <row r="4617" spans="1:2" x14ac:dyDescent="0.25">
      <c r="A4617" s="6" t="s">
        <v>638</v>
      </c>
      <c r="B4617" s="6" t="str">
        <f t="shared" si="72"/>
        <v>'https://fnbr.co/pickaxe/spider-snare'</v>
      </c>
    </row>
    <row r="4618" spans="1:2" x14ac:dyDescent="0.25">
      <c r="A4618" s="6" t="s">
        <v>647</v>
      </c>
      <c r="B4618" s="6" t="str">
        <f t="shared" si="72"/>
        <v>'https://fnbr.co/pickaxe/staff-of-doom'</v>
      </c>
    </row>
    <row r="4619" spans="1:2" x14ac:dyDescent="0.25">
      <c r="A4619" s="6" t="s">
        <v>651</v>
      </c>
      <c r="B4619" s="6" t="str">
        <f t="shared" si="72"/>
        <v>'https://fnbr.co/wrap/stark-seven'</v>
      </c>
    </row>
    <row r="4620" spans="1:2" x14ac:dyDescent="0.25">
      <c r="A4620" s="6" t="s">
        <v>652</v>
      </c>
      <c r="B4620" s="6" t="str">
        <f t="shared" si="72"/>
        <v>'https://fnbr.co/wrap/starshine'</v>
      </c>
    </row>
    <row r="4621" spans="1:2" x14ac:dyDescent="0.25">
      <c r="A4621" s="6" t="s">
        <v>657</v>
      </c>
      <c r="B4621" s="6" t="str">
        <f t="shared" si="72"/>
        <v>'https://fnbr.co/skydive/storms-strike'</v>
      </c>
    </row>
    <row r="4622" spans="1:2" x14ac:dyDescent="0.25">
      <c r="A4622" s="6" t="s">
        <v>658</v>
      </c>
      <c r="B4622" s="6" t="str">
        <f t="shared" si="72"/>
        <v>'https://fnbr.co/pickaxe/stormbreaker'</v>
      </c>
    </row>
    <row r="4623" spans="1:2" x14ac:dyDescent="0.25">
      <c r="A4623" s="6" t="s">
        <v>660</v>
      </c>
      <c r="B4623" s="6" t="str">
        <f t="shared" si="72"/>
        <v>'https://fnbr.co/wrap/style-supreme'</v>
      </c>
    </row>
    <row r="4624" spans="1:2" x14ac:dyDescent="0.25">
      <c r="A4624" s="6" t="s">
        <v>664</v>
      </c>
      <c r="B4624" s="6" t="str">
        <f t="shared" si="72"/>
        <v>'https://fnbr.co/pickaxe/sword-of-the-daywalker'</v>
      </c>
    </row>
    <row r="4625" spans="1:2" x14ac:dyDescent="0.25">
      <c r="A4625" s="6" t="s">
        <v>666</v>
      </c>
      <c r="B4625" s="6" t="str">
        <f t="shared" si="72"/>
        <v>'https://fnbr.co/pickaxe/symbiote-scythe'</v>
      </c>
    </row>
    <row r="4626" spans="1:2" x14ac:dyDescent="0.25">
      <c r="A4626" s="6" t="s">
        <v>667</v>
      </c>
      <c r="B4626" s="6" t="str">
        <f t="shared" si="72"/>
        <v>'https://fnbr.co/pickaxe/symbiote-slasher'</v>
      </c>
    </row>
    <row r="4627" spans="1:2" x14ac:dyDescent="0.25">
      <c r="A4627" s="6" t="s">
        <v>668</v>
      </c>
      <c r="B4627" s="6" t="str">
        <f t="shared" si="72"/>
        <v>'https://fnbr.co/skydive/symbiote-trail'</v>
      </c>
    </row>
    <row r="4628" spans="1:2" x14ac:dyDescent="0.25">
      <c r="A4628" s="6" t="s">
        <v>670</v>
      </c>
      <c r="B4628" s="6" t="str">
        <f t="shared" si="72"/>
        <v>'https://fnbr.co/spray/tag-of-doom'</v>
      </c>
    </row>
    <row r="4629" spans="1:2" x14ac:dyDescent="0.25">
      <c r="A4629" s="6" t="s">
        <v>671</v>
      </c>
      <c r="B4629" s="6" t="str">
        <f t="shared" si="72"/>
        <v>'https://fnbr.co/spray/tao-mandalas'</v>
      </c>
    </row>
    <row r="4630" spans="1:2" x14ac:dyDescent="0.25">
      <c r="A4630" s="6" t="s">
        <v>673</v>
      </c>
      <c r="B4630" s="6" t="str">
        <f t="shared" si="72"/>
        <v>'https://fnbr.co/pickaxe/taut-slicer'</v>
      </c>
    </row>
    <row r="4631" spans="1:2" x14ac:dyDescent="0.25">
      <c r="A4631" s="6" t="s">
        <v>678</v>
      </c>
      <c r="B4631" s="6" t="str">
        <f t="shared" si="72"/>
        <v>'https://fnbr.co/spray/thanos-watches'</v>
      </c>
    </row>
    <row r="4632" spans="1:2" x14ac:dyDescent="0.25">
      <c r="A4632" s="6" t="s">
        <v>682</v>
      </c>
      <c r="B4632" s="6" t="str">
        <f t="shared" si="72"/>
        <v>'https://fnbr.co/pickaxe/the-godslayer'</v>
      </c>
    </row>
    <row r="4633" spans="1:2" x14ac:dyDescent="0.25">
      <c r="A4633" s="6" t="s">
        <v>696</v>
      </c>
      <c r="B4633" s="6" t="str">
        <f t="shared" si="72"/>
        <v>'https://fnbr.co/pickaxe/toothpick'</v>
      </c>
    </row>
    <row r="4634" spans="1:2" x14ac:dyDescent="0.25">
      <c r="A4634" s="6" t="s">
        <v>697</v>
      </c>
      <c r="B4634" s="6" t="str">
        <f t="shared" si="72"/>
        <v>'https://fnbr.co/spray/true-mystique'</v>
      </c>
    </row>
    <row r="4635" spans="1:2" x14ac:dyDescent="0.25">
      <c r="A4635" s="6" t="s">
        <v>698</v>
      </c>
      <c r="B4635" s="6" t="str">
        <f t="shared" si="72"/>
        <v>'https://fnbr.co/pickaxe/unstoppable-force'</v>
      </c>
    </row>
    <row r="4636" spans="1:2" x14ac:dyDescent="0.25">
      <c r="A4636" s="6" t="s">
        <v>702</v>
      </c>
      <c r="B4636" s="6" t="str">
        <f t="shared" si="72"/>
        <v>'https://fnbr.co/wrap/verdant-vascularity'</v>
      </c>
    </row>
    <row r="4637" spans="1:2" x14ac:dyDescent="0.25">
      <c r="A4637" s="6" t="s">
        <v>703</v>
      </c>
      <c r="B4637" s="6" t="str">
        <f t="shared" si="72"/>
        <v>'https://fnbr.co/pickaxe/vibranium-daggers'</v>
      </c>
    </row>
    <row r="4638" spans="1:2" x14ac:dyDescent="0.25">
      <c r="A4638" s="6" t="s">
        <v>705</v>
      </c>
      <c r="B4638" s="6" t="str">
        <f t="shared" si="72"/>
        <v>'https://fnbr.co/skydive/visceral-trail'</v>
      </c>
    </row>
    <row r="4639" spans="1:2" x14ac:dyDescent="0.25">
      <c r="A4639" s="6" t="s">
        <v>706</v>
      </c>
      <c r="B4639" s="6" t="str">
        <f t="shared" si="72"/>
        <v>'https://fnbr.co/spray/wade-grenade'</v>
      </c>
    </row>
    <row r="4640" spans="1:2" x14ac:dyDescent="0.25">
      <c r="A4640" s="6" t="s">
        <v>709</v>
      </c>
      <c r="B4640" s="6" t="str">
        <f t="shared" si="72"/>
        <v>'https://fnbr.co/pickaxe/wallopin-web-hammer'</v>
      </c>
    </row>
    <row r="4641" spans="1:2" x14ac:dyDescent="0.25">
      <c r="A4641" s="6" t="s">
        <v>711</v>
      </c>
      <c r="B4641" s="6" t="str">
        <f t="shared" si="72"/>
        <v>'https://fnbr.co/music/wars-horizon'</v>
      </c>
    </row>
    <row r="4642" spans="1:2" x14ac:dyDescent="0.25">
      <c r="A4642" s="6" t="s">
        <v>715</v>
      </c>
      <c r="B4642" s="6" t="str">
        <f t="shared" si="72"/>
        <v>'https://fnbr.co/pickaxe/web-shredder'</v>
      </c>
    </row>
    <row r="4643" spans="1:2" x14ac:dyDescent="0.25">
      <c r="A4643" s="6" t="s">
        <v>717</v>
      </c>
      <c r="B4643" s="6" t="str">
        <f t="shared" si="72"/>
        <v>'https://fnbr.co/pickaxe/web-slicer'</v>
      </c>
    </row>
    <row r="4644" spans="1:2" x14ac:dyDescent="0.25">
      <c r="A4644" s="6" t="s">
        <v>4698</v>
      </c>
      <c r="B4644" s="6" t="str">
        <f t="shared" si="72"/>
        <v>'https://fnbr.co/wrap/webslinger'</v>
      </c>
    </row>
    <row r="4645" spans="1:2" x14ac:dyDescent="0.25">
      <c r="A4645" s="6" t="s">
        <v>4699</v>
      </c>
      <c r="B4645" s="6" t="str">
        <f t="shared" si="72"/>
        <v>'https://fnbr.co/spray/whatever-a-spider-can'</v>
      </c>
    </row>
    <row r="4646" spans="1:2" x14ac:dyDescent="0.25">
      <c r="A4646" s="6" t="s">
        <v>4700</v>
      </c>
      <c r="B4646" s="6" t="str">
        <f t="shared" si="72"/>
        <v>'https://fnbr.co/pickaxe/widows-fangs'</v>
      </c>
    </row>
    <row r="4647" spans="1:2" x14ac:dyDescent="0.25">
      <c r="A4647" s="6" t="s">
        <v>4701</v>
      </c>
      <c r="B4647" s="6" t="str">
        <f t="shared" si="72"/>
        <v>'https://fnbr.co/pickaxe/widows-bite'</v>
      </c>
    </row>
    <row r="4648" spans="1:2" x14ac:dyDescent="0.25">
      <c r="A4648" s="6" t="s">
        <v>4702</v>
      </c>
      <c r="B4648" s="6" t="str">
        <f t="shared" si="72"/>
        <v>'https://fnbr.co/wrap/x-insignia'</v>
      </c>
    </row>
    <row r="4649" spans="1:2" x14ac:dyDescent="0.25">
      <c r="A4649" s="6" t="s">
        <v>4703</v>
      </c>
      <c r="B4649" s="6" t="str">
        <f t="shared" si="72"/>
        <v>'https://fnbr.co/pickaxe/x-23s-adamantium-claws'</v>
      </c>
    </row>
    <row r="4650" spans="1:2" x14ac:dyDescent="0.25">
      <c r="A4650" s="6" t="s">
        <v>4704</v>
      </c>
      <c r="B4650" s="6" t="str">
        <f t="shared" si="72"/>
        <v>'https://fnbr.co/skydive/zip-ribbons'</v>
      </c>
    </row>
    <row r="4651" spans="1:2" x14ac:dyDescent="0.25">
      <c r="A4651" s="6" t="s">
        <v>4705</v>
      </c>
      <c r="B4651" s="6" t="str">
        <f t="shared" si="72"/>
        <v>'https://fnbr.co/pickaxe/argus-sabre'</v>
      </c>
    </row>
    <row r="4652" spans="1:2" x14ac:dyDescent="0.25">
      <c r="A4652" s="6" t="s">
        <v>4706</v>
      </c>
      <c r="B4652" s="6" t="str">
        <f t="shared" si="72"/>
        <v>'https://fnbr.co/pickaxe/aquamans-trident'</v>
      </c>
    </row>
    <row r="4653" spans="1:2" x14ac:dyDescent="0.25">
      <c r="A4653" s="6" t="s">
        <v>4707</v>
      </c>
      <c r="B4653" s="6" t="str">
        <f t="shared" si="72"/>
        <v>'https://fnbr.co/pickaxe/athenas-battleaxe'</v>
      </c>
    </row>
    <row r="4654" spans="1:2" x14ac:dyDescent="0.25">
      <c r="A4654" s="6" t="s">
        <v>4708</v>
      </c>
      <c r="B4654" s="6" t="str">
        <f t="shared" si="72"/>
        <v>'https://fnbr.co/pickaxe/axe-tral-form'</v>
      </c>
    </row>
    <row r="4655" spans="1:2" x14ac:dyDescent="0.25">
      <c r="A4655" s="6" t="s">
        <v>4709</v>
      </c>
      <c r="B4655" s="6" t="str">
        <f t="shared" si="72"/>
        <v>'https://fnbr.co/pickaxe/bad-joke'</v>
      </c>
    </row>
    <row r="4656" spans="1:2" x14ac:dyDescent="0.25">
      <c r="A4656" s="6" t="s">
        <v>4710</v>
      </c>
      <c r="B4656" s="6" t="str">
        <f t="shared" si="72"/>
        <v>'https://fnbr.co/spray/batarang'</v>
      </c>
    </row>
    <row r="4657" spans="1:2" x14ac:dyDescent="0.25">
      <c r="A4657" s="6" t="s">
        <v>4711</v>
      </c>
      <c r="B4657" s="6" t="str">
        <f t="shared" si="72"/>
        <v>'https://fnbr.co/pickaxe/batarang-axe'</v>
      </c>
    </row>
    <row r="4658" spans="1:2" x14ac:dyDescent="0.25">
      <c r="A4658" s="6" t="s">
        <v>4712</v>
      </c>
      <c r="B4658" s="6" t="str">
        <f t="shared" si="72"/>
        <v>'https://fnbr.co/pickaxe/batman-pickaxe'</v>
      </c>
    </row>
    <row r="4659" spans="1:2" x14ac:dyDescent="0.25">
      <c r="A4659" s="6" t="s">
        <v>4713</v>
      </c>
      <c r="B4659" s="6" t="str">
        <f t="shared" si="72"/>
        <v>'https://fnbr.co/pickaxe/bbs-beast-bat'</v>
      </c>
    </row>
    <row r="4660" spans="1:2" x14ac:dyDescent="0.25">
      <c r="A4660" s="6" t="s">
        <v>4714</v>
      </c>
      <c r="B4660" s="6" t="str">
        <f t="shared" si="72"/>
        <v>'https://fnbr.co/spray/beast-boy-raven'</v>
      </c>
    </row>
    <row r="4661" spans="1:2" x14ac:dyDescent="0.25">
      <c r="A4661" s="6" t="s">
        <v>4715</v>
      </c>
      <c r="B4661" s="6" t="str">
        <f t="shared" si="72"/>
        <v>'https://fnbr.co/wrap/bloodsport-camo'</v>
      </c>
    </row>
    <row r="4662" spans="1:2" x14ac:dyDescent="0.25">
      <c r="A4662" s="6" t="s">
        <v>4716</v>
      </c>
      <c r="B4662" s="6" t="str">
        <f t="shared" si="72"/>
        <v>'https://fnbr.co/pickaxe/boxing-glove-arrow'</v>
      </c>
    </row>
    <row r="4663" spans="1:2" x14ac:dyDescent="0.25">
      <c r="A4663" s="6" t="s">
        <v>4717</v>
      </c>
      <c r="B4663" s="6" t="str">
        <f t="shared" si="72"/>
        <v>'https://fnbr.co/music/caped-crusader'</v>
      </c>
    </row>
    <row r="4664" spans="1:2" x14ac:dyDescent="0.25">
      <c r="A4664" s="6" t="s">
        <v>4718</v>
      </c>
      <c r="B4664" s="6" t="str">
        <f t="shared" si="72"/>
        <v>'https://fnbr.co/pickaxe/cats-claws'</v>
      </c>
    </row>
    <row r="4665" spans="1:2" x14ac:dyDescent="0.25">
      <c r="A4665" s="6" t="s">
        <v>4719</v>
      </c>
      <c r="B4665" s="6" t="str">
        <f t="shared" si="72"/>
        <v>'https://fnbr.co/pickaxe/catwomans-grappling-claw'</v>
      </c>
    </row>
    <row r="4666" spans="1:2" x14ac:dyDescent="0.25">
      <c r="A4666" s="6" t="s">
        <v>4720</v>
      </c>
      <c r="B4666" s="6" t="str">
        <f t="shared" si="72"/>
        <v>'https://fnbr.co/spray/daughter-of-trigon'</v>
      </c>
    </row>
    <row r="4667" spans="1:2" x14ac:dyDescent="0.25">
      <c r="A4667" s="6" t="s">
        <v>4721</v>
      </c>
      <c r="B4667" s="6" t="str">
        <f t="shared" si="72"/>
        <v>'https://fnbr.co/pickaxe/death-metal-scythe'</v>
      </c>
    </row>
    <row r="4668" spans="1:2" x14ac:dyDescent="0.25">
      <c r="A4668" s="6" t="s">
        <v>4722</v>
      </c>
      <c r="B4668" s="6" t="str">
        <f t="shared" si="72"/>
        <v>'https://fnbr.co/pickaxe/deathstrokes-katanas'</v>
      </c>
    </row>
    <row r="4669" spans="1:2" x14ac:dyDescent="0.25">
      <c r="A4669" s="6" t="s">
        <v>4723</v>
      </c>
      <c r="B4669" s="6" t="str">
        <f t="shared" si="72"/>
        <v>'https://fnbr.co/pickaxe/grappling-axe'</v>
      </c>
    </row>
    <row r="4670" spans="1:2" x14ac:dyDescent="0.25">
      <c r="A4670" s="6" t="s">
        <v>4724</v>
      </c>
      <c r="B4670" s="6" t="str">
        <f t="shared" si="72"/>
        <v>'https://fnbr.co/pickaxe/harley-hitter'</v>
      </c>
    </row>
    <row r="4671" spans="1:2" x14ac:dyDescent="0.25">
      <c r="A4671" s="6" t="s">
        <v>4725</v>
      </c>
      <c r="B4671" s="6" t="str">
        <f t="shared" si="72"/>
        <v>'https://fnbr.co/pickaxe/hawkmans-mace'</v>
      </c>
    </row>
    <row r="4672" spans="1:2" x14ac:dyDescent="0.25">
      <c r="A4672" s="6" t="s">
        <v>4726</v>
      </c>
      <c r="B4672" s="6" t="str">
        <f t="shared" si="72"/>
        <v>'https://fnbr.co/spray/hes-a-shark'</v>
      </c>
    </row>
    <row r="4673" spans="1:2" x14ac:dyDescent="0.25">
      <c r="A4673" s="6" t="s">
        <v>4727</v>
      </c>
      <c r="B4673" s="6" t="str">
        <f t="shared" si="72"/>
        <v>'https://fnbr.co/spray/im-a-superhero'</v>
      </c>
    </row>
    <row r="4674" spans="1:2" x14ac:dyDescent="0.25">
      <c r="A4674" s="6" t="s">
        <v>4728</v>
      </c>
      <c r="B4674" s="6" t="str">
        <f t="shared" si="72"/>
        <v>'https://fnbr.co/spray/its-peacemaker'</v>
      </c>
    </row>
    <row r="4675" spans="1:2" x14ac:dyDescent="0.25">
      <c r="A4675" s="6" t="s">
        <v>4729</v>
      </c>
      <c r="B4675" s="6" t="str">
        <f t="shared" ref="B4675:B4738" si="73">"'"&amp;A4675&amp;"'"</f>
        <v>'https://fnbr.co/pickaxe/ivy-axe'</v>
      </c>
    </row>
    <row r="4676" spans="1:2" x14ac:dyDescent="0.25">
      <c r="A4676" s="6" t="s">
        <v>4730</v>
      </c>
      <c r="B4676" s="6" t="str">
        <f t="shared" si="73"/>
        <v>'https://fnbr.co/pickaxe/jokers-revenge'</v>
      </c>
    </row>
    <row r="4677" spans="1:2" x14ac:dyDescent="0.25">
      <c r="A4677" s="6" t="s">
        <v>4731</v>
      </c>
      <c r="B4677" s="6" t="str">
        <f t="shared" si="73"/>
        <v>'https://fnbr.co/pickaxe/manta-blades'</v>
      </c>
    </row>
    <row r="4678" spans="1:2" x14ac:dyDescent="0.25">
      <c r="A4678" s="6" t="s">
        <v>4732</v>
      </c>
      <c r="B4678" s="6" t="str">
        <f t="shared" si="73"/>
        <v>'https://fnbr.co/skydive/pick-a-card'</v>
      </c>
    </row>
    <row r="4679" spans="1:2" x14ac:dyDescent="0.25">
      <c r="A4679" s="6" t="s">
        <v>4733</v>
      </c>
      <c r="B4679" s="6" t="str">
        <f t="shared" si="73"/>
        <v>'https://fnbr.co/pickaxe/punchline'</v>
      </c>
    </row>
    <row r="4680" spans="1:2" x14ac:dyDescent="0.25">
      <c r="A4680" s="6" t="s">
        <v>4734</v>
      </c>
      <c r="B4680" s="6" t="str">
        <f t="shared" si="73"/>
        <v>'https://fnbr.co/spray/slades-watching'</v>
      </c>
    </row>
    <row r="4681" spans="1:2" x14ac:dyDescent="0.25">
      <c r="A4681" s="6" t="s">
        <v>4735</v>
      </c>
      <c r="B4681" s="6" t="str">
        <f t="shared" si="73"/>
        <v>'https://fnbr.co/pickaxe/solitude-striker'</v>
      </c>
    </row>
    <row r="4682" spans="1:2" x14ac:dyDescent="0.25">
      <c r="A4682" s="6" t="s">
        <v>4736</v>
      </c>
      <c r="B4682" s="6" t="str">
        <f t="shared" si="73"/>
        <v>'https://fnbr.co/pickaxe/speed-force-slashers'</v>
      </c>
    </row>
    <row r="4683" spans="1:2" x14ac:dyDescent="0.25">
      <c r="A4683" s="6" t="s">
        <v>4737</v>
      </c>
      <c r="B4683" s="6" t="str">
        <f t="shared" si="73"/>
        <v>'https://fnbr.co/spray/springing-harley'</v>
      </c>
    </row>
    <row r="4684" spans="1:2" x14ac:dyDescent="0.25">
      <c r="A4684" s="6" t="s">
        <v>4738</v>
      </c>
      <c r="B4684" s="6" t="str">
        <f t="shared" si="73"/>
        <v>'https://fnbr.co/pickaxe/starbolt'</v>
      </c>
    </row>
    <row r="4685" spans="1:2" x14ac:dyDescent="0.25">
      <c r="A4685" s="6" t="s">
        <v>4739</v>
      </c>
      <c r="B4685" s="6" t="str">
        <f t="shared" si="73"/>
        <v>'https://fnbr.co/spray/superman-shield'</v>
      </c>
    </row>
    <row r="4686" spans="1:2" x14ac:dyDescent="0.25">
      <c r="A4686" s="6" t="s">
        <v>4740</v>
      </c>
      <c r="B4686" s="6" t="str">
        <f t="shared" si="73"/>
        <v>'https://fnbr.co/spray/the-bat'</v>
      </c>
    </row>
    <row r="4687" spans="1:2" x14ac:dyDescent="0.25">
      <c r="A4687" s="6" t="s">
        <v>4741</v>
      </c>
      <c r="B4687" s="6" t="str">
        <f t="shared" si="73"/>
        <v>'https://fnbr.co/spray/trident'</v>
      </c>
    </row>
    <row r="4688" spans="1:2" x14ac:dyDescent="0.25">
      <c r="A4688" s="6" t="s">
        <v>4742</v>
      </c>
      <c r="B4688" s="6" t="str">
        <f t="shared" si="73"/>
        <v>'https://fnbr.co/spray/dark-side-rising'</v>
      </c>
    </row>
    <row r="4689" spans="1:2" x14ac:dyDescent="0.25">
      <c r="A4689" s="6" t="s">
        <v>4743</v>
      </c>
      <c r="B4689" s="6" t="str">
        <f t="shared" si="73"/>
        <v>'https://fnbr.co/wrap/darth-shader'</v>
      </c>
    </row>
    <row r="4690" spans="1:2" x14ac:dyDescent="0.25">
      <c r="A4690" s="6" t="s">
        <v>4744</v>
      </c>
      <c r="B4690" s="6" t="str">
        <f t="shared" si="73"/>
        <v>'https://fnbr.co/pickaxe/gaffi-stick'</v>
      </c>
    </row>
    <row r="4691" spans="1:2" x14ac:dyDescent="0.25">
      <c r="A4691" s="6" t="s">
        <v>4745</v>
      </c>
      <c r="B4691" s="6" t="str">
        <f t="shared" si="73"/>
        <v>'https://fnbr.co/spray/lord-vader'</v>
      </c>
    </row>
    <row r="4692" spans="1:2" x14ac:dyDescent="0.25">
      <c r="A4692" s="6" t="s">
        <v>4746</v>
      </c>
      <c r="B4692" s="6" t="str">
        <f t="shared" si="73"/>
        <v>'https://fnbr.co/pickaxe/obi-wans-blade'</v>
      </c>
    </row>
    <row r="4693" spans="1:2" x14ac:dyDescent="0.25">
      <c r="A4693" s="6" t="s">
        <v>4747</v>
      </c>
      <c r="B4693" s="6" t="str">
        <f t="shared" si="73"/>
        <v>'https://fnbr.co/spray/protector'</v>
      </c>
    </row>
    <row r="4694" spans="1:2" x14ac:dyDescent="0.25">
      <c r="A4694" s="6" t="s">
        <v>4748</v>
      </c>
      <c r="B4694" s="6" t="str">
        <f t="shared" si="73"/>
        <v>'https://fnbr.co/pickaxe/reys-quarterstaff'</v>
      </c>
    </row>
    <row r="4695" spans="1:2" x14ac:dyDescent="0.25">
      <c r="A4695" s="6" t="s">
        <v>4749</v>
      </c>
      <c r="B4695" s="6" t="str">
        <f t="shared" si="73"/>
        <v>'https://fnbr.co/pickaxe/riot-control-baton'</v>
      </c>
    </row>
    <row r="4696" spans="1:2" x14ac:dyDescent="0.25">
      <c r="A4696" s="6" t="s">
        <v>4750</v>
      </c>
      <c r="B4696" s="6" t="str">
        <f t="shared" si="73"/>
        <v>'https://fnbr.co/pickaxe/sigil-of-the-empire'</v>
      </c>
    </row>
    <row r="4697" spans="1:2" x14ac:dyDescent="0.25">
      <c r="A4697" s="6" t="s">
        <v>4751</v>
      </c>
      <c r="B4697" s="6" t="str">
        <f t="shared" si="73"/>
        <v>'https://fnbr.co/pet/the-child'</v>
      </c>
    </row>
    <row r="4698" spans="1:2" x14ac:dyDescent="0.25">
      <c r="A4698" s="6" t="s">
        <v>4752</v>
      </c>
      <c r="B4698" s="6" t="str">
        <f t="shared" si="73"/>
        <v>'https://fnbr.co/skydive/tie-squadron'</v>
      </c>
    </row>
    <row r="4699" spans="1:2" x14ac:dyDescent="0.25">
      <c r="A4699" s="6" t="s">
        <v>4753</v>
      </c>
      <c r="B4699" s="6" t="str">
        <f t="shared" si="73"/>
        <v>'https://fnbr.co/pickaxe/vibro-scythe'</v>
      </c>
    </row>
    <row r="4700" spans="1:2" x14ac:dyDescent="0.25">
      <c r="A4700" s="6" t="s">
        <v>4754</v>
      </c>
      <c r="B4700" s="6" t="str">
        <f t="shared" si="73"/>
        <v>'https://fnbr.co/pickaxe/aloys-spear'</v>
      </c>
    </row>
    <row r="4701" spans="1:2" x14ac:dyDescent="0.25">
      <c r="A4701" s="6" t="s">
        <v>4755</v>
      </c>
      <c r="B4701" s="6" t="str">
        <f t="shared" si="73"/>
        <v>'https://fnbr.co/spray/battle-ball'</v>
      </c>
    </row>
    <row r="4702" spans="1:2" x14ac:dyDescent="0.25">
      <c r="A4702" s="6" t="s">
        <v>4756</v>
      </c>
      <c r="B4702" s="6" t="str">
        <f t="shared" si="73"/>
        <v>'https://fnbr.co/pickaxe/black-talon'</v>
      </c>
    </row>
    <row r="4703" spans="1:2" x14ac:dyDescent="0.25">
      <c r="A4703" s="6" t="s">
        <v>4757</v>
      </c>
      <c r="B4703" s="6" t="str">
        <f t="shared" si="73"/>
        <v>'https://fnbr.co/spray/both-eyes-open'</v>
      </c>
    </row>
    <row r="4704" spans="1:2" x14ac:dyDescent="0.25">
      <c r="A4704" s="6" t="s">
        <v>4758</v>
      </c>
      <c r="B4704" s="6" t="str">
        <f t="shared" si="73"/>
        <v>'https://fnbr.co/pickaxe/breaker-mace'</v>
      </c>
    </row>
    <row r="4705" spans="1:2" x14ac:dyDescent="0.25">
      <c r="A4705" s="6" t="s">
        <v>4759</v>
      </c>
      <c r="B4705" s="6" t="str">
        <f t="shared" si="73"/>
        <v>'https://fnbr.co/music/breathing-underwater'</v>
      </c>
    </row>
    <row r="4706" spans="1:2" x14ac:dyDescent="0.25">
      <c r="A4706" s="6" t="s">
        <v>4760</v>
      </c>
      <c r="B4706" s="6" t="str">
        <f t="shared" si="73"/>
        <v>'https://fnbr.co/pickaxe/butcher-cleaver'</v>
      </c>
    </row>
    <row r="4707" spans="1:2" x14ac:dyDescent="0.25">
      <c r="A4707" s="6" t="s">
        <v>4761</v>
      </c>
      <c r="B4707" s="6" t="str">
        <f t="shared" si="73"/>
        <v>'https://fnbr.co/pet/claptrap'</v>
      </c>
    </row>
    <row r="4708" spans="1:2" x14ac:dyDescent="0.25">
      <c r="A4708" s="6" t="s">
        <v>4762</v>
      </c>
      <c r="B4708" s="6" t="str">
        <f t="shared" si="73"/>
        <v>'https://fnbr.co/spray/crimson-omen'</v>
      </c>
    </row>
    <row r="4709" spans="1:2" x14ac:dyDescent="0.25">
      <c r="A4709" s="6" t="s">
        <v>4763</v>
      </c>
      <c r="B4709" s="6" t="str">
        <f t="shared" si="73"/>
        <v>'https://fnbr.co/pickaxe/crown-splitter'</v>
      </c>
    </row>
    <row r="4710" spans="1:2" x14ac:dyDescent="0.25">
      <c r="A4710" s="6" t="s">
        <v>4764</v>
      </c>
      <c r="B4710" s="6" t="str">
        <f t="shared" si="73"/>
        <v>'https://fnbr.co/spray/crunk-bunny'</v>
      </c>
    </row>
    <row r="4711" spans="1:2" x14ac:dyDescent="0.25">
      <c r="A4711" s="6" t="s">
        <v>4765</v>
      </c>
      <c r="B4711" s="6" t="str">
        <f t="shared" si="73"/>
        <v>'https://fnbr.co/pickaxe/delta-red-bowie-blade'</v>
      </c>
    </row>
    <row r="4712" spans="1:2" x14ac:dyDescent="0.25">
      <c r="A4712" s="6" t="s">
        <v>4766</v>
      </c>
      <c r="B4712" s="6" t="str">
        <f t="shared" si="73"/>
        <v>'https://fnbr.co/spray/emergence-hole'</v>
      </c>
    </row>
    <row r="4713" spans="1:2" x14ac:dyDescent="0.25">
      <c r="A4713" s="6" t="s">
        <v>4767</v>
      </c>
      <c r="B4713" s="6" t="str">
        <f t="shared" si="73"/>
        <v>'https://fnbr.co/music/everybody-dance'</v>
      </c>
    </row>
    <row r="4714" spans="1:2" x14ac:dyDescent="0.25">
      <c r="A4714" s="6" t="s">
        <v>4768</v>
      </c>
      <c r="B4714" s="6" t="str">
        <f t="shared" si="73"/>
        <v>'https://fnbr.co/pickaxe/ezios-hidden-blade'</v>
      </c>
    </row>
    <row r="4715" spans="1:2" x14ac:dyDescent="0.25">
      <c r="A4715" s="6" t="s">
        <v>4769</v>
      </c>
      <c r="B4715" s="6" t="str">
        <f t="shared" si="73"/>
        <v>'https://fnbr.co/pickaxe/fighting-tournament-trophy'</v>
      </c>
    </row>
    <row r="4716" spans="1:2" x14ac:dyDescent="0.25">
      <c r="A4716" s="6" t="s">
        <v>4770</v>
      </c>
      <c r="B4716" s="6" t="str">
        <f t="shared" si="73"/>
        <v>'https://fnbr.co/pickaxe/gravity-hammer'</v>
      </c>
    </row>
    <row r="4717" spans="1:2" x14ac:dyDescent="0.25">
      <c r="A4717" s="6" t="s">
        <v>4771</v>
      </c>
      <c r="B4717" s="6" t="str">
        <f t="shared" si="73"/>
        <v>'https://fnbr.co/pickaxe/guiles-knuckle-buster'</v>
      </c>
    </row>
    <row r="4718" spans="1:2" x14ac:dyDescent="0.25">
      <c r="A4718" s="6" t="s">
        <v>4772</v>
      </c>
      <c r="B4718" s="6" t="str">
        <f t="shared" si="73"/>
        <v>'https://fnbr.co/pickaxe/handaxes-of-the-raven-clan'</v>
      </c>
    </row>
    <row r="4719" spans="1:2" x14ac:dyDescent="0.25">
      <c r="A4719" s="6" t="s">
        <v>4773</v>
      </c>
      <c r="B4719" s="6" t="str">
        <f t="shared" si="73"/>
        <v>'https://fnbr.co/spray/heir-to-croft-manor'</v>
      </c>
    </row>
    <row r="4720" spans="1:2" x14ac:dyDescent="0.25">
      <c r="A4720" s="6" t="s">
        <v>4774</v>
      </c>
      <c r="B4720" s="6" t="str">
        <f t="shared" si="73"/>
        <v>'https://fnbr.co/skydive/holodata-drop'</v>
      </c>
    </row>
    <row r="4721" spans="1:2" x14ac:dyDescent="0.25">
      <c r="A4721" s="6" t="s">
        <v>4775</v>
      </c>
      <c r="B4721" s="6" t="str">
        <f t="shared" si="73"/>
        <v>'https://fnbr.co/pickaxe/hot-dogger'</v>
      </c>
    </row>
    <row r="4722" spans="1:2" x14ac:dyDescent="0.25">
      <c r="A4722" s="6" t="s">
        <v>4776</v>
      </c>
      <c r="B4722" s="6" t="str">
        <f t="shared" si="73"/>
        <v>'https://fnbr.co/spray/jinxed'</v>
      </c>
    </row>
    <row r="4723" spans="1:2" x14ac:dyDescent="0.25">
      <c r="A4723" s="6" t="s">
        <v>4777</v>
      </c>
      <c r="B4723" s="6" t="str">
        <f t="shared" si="73"/>
        <v>'https://fnbr.co/spray/lara-on-guard'</v>
      </c>
    </row>
    <row r="4724" spans="1:2" x14ac:dyDescent="0.25">
      <c r="A4724" s="6" t="s">
        <v>4778</v>
      </c>
      <c r="B4724" s="6" t="str">
        <f t="shared" si="73"/>
        <v>'https://fnbr.co/pickaxe/leviathan-axe'</v>
      </c>
    </row>
    <row r="4725" spans="1:2" x14ac:dyDescent="0.25">
      <c r="A4725" s="6" t="s">
        <v>4779</v>
      </c>
      <c r="B4725" s="6" t="str">
        <f t="shared" si="73"/>
        <v>'https://fnbr.co/wrap/mayhem'</v>
      </c>
    </row>
    <row r="4726" spans="1:2" x14ac:dyDescent="0.25">
      <c r="A4726" s="6" t="s">
        <v>4780</v>
      </c>
      <c r="B4726" s="6" t="str">
        <f t="shared" si="73"/>
        <v>'https://fnbr.co/pickaxe/octane-whomper'</v>
      </c>
    </row>
    <row r="4727" spans="1:2" x14ac:dyDescent="0.25">
      <c r="A4727" s="6" t="s">
        <v>4781</v>
      </c>
      <c r="B4727" s="6" t="str">
        <f t="shared" si="73"/>
        <v>'https://fnbr.co/pickaxe/piltover-warden-hammer'</v>
      </c>
    </row>
    <row r="4728" spans="1:2" x14ac:dyDescent="0.25">
      <c r="A4728" s="6" t="s">
        <v>4782</v>
      </c>
      <c r="B4728" s="6" t="str">
        <f t="shared" si="73"/>
        <v>'https://fnbr.co/music/playground-instrumental'</v>
      </c>
    </row>
    <row r="4729" spans="1:2" x14ac:dyDescent="0.25">
      <c r="A4729" s="6" t="s">
        <v>4783</v>
      </c>
      <c r="B4729" s="6" t="str">
        <f t="shared" si="73"/>
        <v>'https://fnbr.co/pickaxe/pow-pow-crusher'</v>
      </c>
    </row>
    <row r="4730" spans="1:2" x14ac:dyDescent="0.25">
      <c r="A4730" s="6" t="s">
        <v>4784</v>
      </c>
      <c r="B4730" s="6" t="str">
        <f t="shared" si="73"/>
        <v>'https://fnbr.co/pickaxe/pry-axe'</v>
      </c>
    </row>
    <row r="4731" spans="1:2" x14ac:dyDescent="0.25">
      <c r="A4731" s="6" t="s">
        <v>4785</v>
      </c>
      <c r="B4731" s="6" t="str">
        <f t="shared" si="73"/>
        <v>'https://fnbr.co/spray/psycho'</v>
      </c>
    </row>
    <row r="4732" spans="1:2" x14ac:dyDescent="0.25">
      <c r="A4732" s="6" t="s">
        <v>4786</v>
      </c>
      <c r="B4732" s="6" t="str">
        <f t="shared" si="73"/>
        <v>'https://fnbr.co/pickaxe/psycho-buzz-axes'</v>
      </c>
    </row>
    <row r="4733" spans="1:2" x14ac:dyDescent="0.25">
      <c r="A4733" s="6" t="s">
        <v>4787</v>
      </c>
      <c r="B4733" s="6" t="str">
        <f t="shared" si="73"/>
        <v>'https://fnbr.co/skydive/renegade-blaze'</v>
      </c>
    </row>
    <row r="4734" spans="1:2" x14ac:dyDescent="0.25">
      <c r="A4734" s="6" t="s">
        <v>4788</v>
      </c>
      <c r="B4734" s="6" t="str">
        <f t="shared" si="73"/>
        <v>'https://fnbr.co/spray/rl-gg'</v>
      </c>
    </row>
    <row r="4735" spans="1:2" x14ac:dyDescent="0.25">
      <c r="A4735" s="6" t="s">
        <v>4789</v>
      </c>
      <c r="B4735" s="6" t="str">
        <f t="shared" si="73"/>
        <v>'https://fnbr.co/pickaxe/seven-star-flashing-flail'</v>
      </c>
    </row>
    <row r="4736" spans="1:2" x14ac:dyDescent="0.25">
      <c r="A4736" s="6" t="s">
        <v>4790</v>
      </c>
      <c r="B4736" s="6" t="str">
        <f t="shared" si="73"/>
        <v>'https://fnbr.co/wrap/shield-weaver'</v>
      </c>
    </row>
    <row r="4737" spans="1:2" x14ac:dyDescent="0.25">
      <c r="A4737" s="6" t="s">
        <v>4791</v>
      </c>
      <c r="B4737" s="6" t="str">
        <f t="shared" si="73"/>
        <v>'https://fnbr.co/pickaxe/signpost-pummeler'</v>
      </c>
    </row>
    <row r="4738" spans="1:2" x14ac:dyDescent="0.25">
      <c r="A4738" s="6" t="s">
        <v>4792</v>
      </c>
      <c r="B4738" s="6" t="str">
        <f t="shared" si="73"/>
        <v>'https://fnbr.co/skydive/spelunkers-special'</v>
      </c>
    </row>
    <row r="4739" spans="1:2" x14ac:dyDescent="0.25">
      <c r="A4739" s="6" t="s">
        <v>4793</v>
      </c>
      <c r="B4739" s="6" t="str">
        <f t="shared" ref="B4739:B4802" si="74">"'"&amp;A4739&amp;"'"</f>
        <v>'https://fnbr.co/pickaxe/stun-rod'</v>
      </c>
    </row>
    <row r="4740" spans="1:2" x14ac:dyDescent="0.25">
      <c r="A4740" s="6" t="s">
        <v>4794</v>
      </c>
      <c r="B4740" s="6" t="str">
        <f t="shared" si="74"/>
        <v>'https://fnbr.co/pickaxe/the-lament'</v>
      </c>
    </row>
    <row r="4741" spans="1:2" x14ac:dyDescent="0.25">
      <c r="A4741" s="6" t="s">
        <v>4795</v>
      </c>
      <c r="B4741" s="6" t="str">
        <f t="shared" si="74"/>
        <v>'https://fnbr.co/pickaxe/thumper'</v>
      </c>
    </row>
    <row r="4742" spans="1:2" x14ac:dyDescent="0.25">
      <c r="A4742" s="6" t="s">
        <v>4796</v>
      </c>
      <c r="B4742" s="6" t="str">
        <f t="shared" si="74"/>
        <v>'https://fnbr.co/pickaxe/tropical-hazard-kebab'</v>
      </c>
    </row>
    <row r="4743" spans="1:2" x14ac:dyDescent="0.25">
      <c r="A4743" s="6" t="s">
        <v>4797</v>
      </c>
      <c r="B4743" s="6" t="str">
        <f t="shared" si="74"/>
        <v>'https://fnbr.co/spray/wolf-kissed'</v>
      </c>
    </row>
    <row r="4744" spans="1:2" x14ac:dyDescent="0.25">
      <c r="A4744" s="6" t="s">
        <v>4798</v>
      </c>
      <c r="B4744" s="6" t="str">
        <f t="shared" si="74"/>
        <v>'https://fnbr.co/wrap/zooming'</v>
      </c>
    </row>
    <row r="4745" spans="1:2" x14ac:dyDescent="0.25">
      <c r="A4745" s="6" t="s">
        <v>4799</v>
      </c>
      <c r="B4745" s="6" t="str">
        <f t="shared" si="74"/>
        <v>'https://fnbr.co/pickaxe/7-rings-smasher'</v>
      </c>
    </row>
    <row r="4746" spans="1:2" x14ac:dyDescent="0.25">
      <c r="A4746" s="6" t="s">
        <v>4800</v>
      </c>
      <c r="B4746" s="6" t="str">
        <f t="shared" si="74"/>
        <v>'https://fnbr.co/pickaxe/aidas-edge'</v>
      </c>
    </row>
    <row r="4747" spans="1:2" x14ac:dyDescent="0.25">
      <c r="A4747" s="6" t="s">
        <v>4801</v>
      </c>
      <c r="B4747" s="6" t="str">
        <f t="shared" si="74"/>
        <v>'https://fnbr.co/spray/ali-a-was-here'</v>
      </c>
    </row>
    <row r="4748" spans="1:2" x14ac:dyDescent="0.25">
      <c r="A4748" s="6" t="s">
        <v>4802</v>
      </c>
      <c r="B4748" s="6" t="str">
        <f t="shared" si="74"/>
        <v>'https://fnbr.co/pickaxe/ali-tech-staff'</v>
      </c>
    </row>
    <row r="4749" spans="1:2" x14ac:dyDescent="0.25">
      <c r="A4749" s="6" t="s">
        <v>4803</v>
      </c>
      <c r="B4749" s="6" t="str">
        <f t="shared" si="74"/>
        <v>'https://fnbr.co/spray/astro-antidote'</v>
      </c>
    </row>
    <row r="4750" spans="1:2" x14ac:dyDescent="0.25">
      <c r="A4750" s="6" t="s">
        <v>4804</v>
      </c>
      <c r="B4750" s="6" t="str">
        <f t="shared" si="74"/>
        <v>'https://fnbr.co/music/before-u'</v>
      </c>
    </row>
    <row r="4751" spans="1:2" x14ac:dyDescent="0.25">
      <c r="A4751" s="6" t="s">
        <v>4805</v>
      </c>
      <c r="B4751" s="6" t="str">
        <f t="shared" si="74"/>
        <v>'https://fnbr.co/pickaxe/boom-bap'</v>
      </c>
    </row>
    <row r="4752" spans="1:2" x14ac:dyDescent="0.25">
      <c r="A4752" s="6" t="s">
        <v>4806</v>
      </c>
      <c r="B4752" s="6" t="str">
        <f t="shared" si="74"/>
        <v>'https://fnbr.co/pickaxe/bugha-blades'</v>
      </c>
    </row>
    <row r="4753" spans="1:2" x14ac:dyDescent="0.25">
      <c r="A4753" s="6" t="s">
        <v>4807</v>
      </c>
      <c r="B4753" s="6" t="str">
        <f t="shared" si="74"/>
        <v>'https://fnbr.co/spray/chica-was-here'</v>
      </c>
    </row>
    <row r="4754" spans="1:2" x14ac:dyDescent="0.25">
      <c r="A4754" s="6" t="s">
        <v>4808</v>
      </c>
      <c r="B4754" s="6" t="str">
        <f t="shared" si="74"/>
        <v>'https://fnbr.co/music/cloudy-day'</v>
      </c>
    </row>
    <row r="4755" spans="1:2" x14ac:dyDescent="0.25">
      <c r="A4755" s="6" t="s">
        <v>4809</v>
      </c>
      <c r="B4755" s="6" t="str">
        <f t="shared" si="74"/>
        <v>'https://fnbr.co/wrap/dark-dragon'</v>
      </c>
    </row>
    <row r="4756" spans="1:2" x14ac:dyDescent="0.25">
      <c r="A4756" s="6" t="s">
        <v>4810</v>
      </c>
      <c r="B4756" s="6" t="str">
        <f t="shared" si="74"/>
        <v>'https://fnbr.co/music/default-fire'</v>
      </c>
    </row>
    <row r="4757" spans="1:2" x14ac:dyDescent="0.25">
      <c r="A4757" s="6" t="s">
        <v>4811</v>
      </c>
      <c r="B4757" s="6" t="str">
        <f t="shared" si="74"/>
        <v>'https://fnbr.co/music/default-vibe'</v>
      </c>
    </row>
    <row r="4758" spans="1:2" x14ac:dyDescent="0.25">
      <c r="A4758" s="6" t="s">
        <v>4812</v>
      </c>
      <c r="B4758" s="6" t="str">
        <f t="shared" si="74"/>
        <v>'https://fnbr.co/pickaxe/diamond-jack'</v>
      </c>
    </row>
    <row r="4759" spans="1:2" x14ac:dyDescent="0.25">
      <c r="A4759" s="6" t="s">
        <v>4813</v>
      </c>
      <c r="B4759" s="6" t="str">
        <f t="shared" si="74"/>
        <v>'https://fnbr.co/pickaxe/dual-katanas'</v>
      </c>
    </row>
    <row r="4760" spans="1:2" x14ac:dyDescent="0.25">
      <c r="A4760" s="6" t="s">
        <v>4814</v>
      </c>
      <c r="B4760" s="6" t="str">
        <f t="shared" si="74"/>
        <v>'https://fnbr.co/wrap/endzone-elite'</v>
      </c>
    </row>
    <row r="4761" spans="1:2" x14ac:dyDescent="0.25">
      <c r="A4761" s="6" t="s">
        <v>4815</v>
      </c>
      <c r="B4761" s="6" t="str">
        <f t="shared" si="74"/>
        <v>'https://fnbr.co/spray/forbidden-ace'</v>
      </c>
    </row>
    <row r="4762" spans="1:2" x14ac:dyDescent="0.25">
      <c r="A4762" s="6" t="s">
        <v>4816</v>
      </c>
      <c r="B4762" s="6" t="str">
        <f t="shared" si="74"/>
        <v>'https://fnbr.co/pickaxe/frozen-flourish'</v>
      </c>
    </row>
    <row r="4763" spans="1:2" x14ac:dyDescent="0.25">
      <c r="A4763" s="6" t="s">
        <v>4817</v>
      </c>
      <c r="B4763" s="6" t="str">
        <f t="shared" si="74"/>
        <v>'https://fnbr.co/pickaxe/fruit-punchers'</v>
      </c>
    </row>
    <row r="4764" spans="1:2" x14ac:dyDescent="0.25">
      <c r="A4764" s="6" t="s">
        <v>4818</v>
      </c>
      <c r="B4764" s="6" t="str">
        <f t="shared" si="74"/>
        <v>'https://fnbr.co/wrap/goosebumps'</v>
      </c>
    </row>
    <row r="4765" spans="1:2" x14ac:dyDescent="0.25">
      <c r="A4765" s="6" t="s">
        <v>4819</v>
      </c>
      <c r="B4765" s="6" t="str">
        <f t="shared" si="74"/>
        <v>'https://fnbr.co/music/i-am-fearless'</v>
      </c>
    </row>
    <row r="4766" spans="1:2" x14ac:dyDescent="0.25">
      <c r="A4766" s="6" t="s">
        <v>4820</v>
      </c>
      <c r="B4766" s="6" t="str">
        <f t="shared" si="74"/>
        <v>'https://fnbr.co/spray/im-ready'</v>
      </c>
    </row>
    <row r="4767" spans="1:2" x14ac:dyDescent="0.25">
      <c r="A4767" s="6" t="s">
        <v>4821</v>
      </c>
      <c r="B4767" s="6" t="str">
        <f t="shared" si="74"/>
        <v>'https://fnbr.co/music/it-was-all-a-dream'</v>
      </c>
    </row>
    <row r="4768" spans="1:2" x14ac:dyDescent="0.25">
      <c r="A4768" s="6" t="s">
        <v>4822</v>
      </c>
      <c r="B4768" s="6" t="str">
        <f t="shared" si="74"/>
        <v>'https://fnbr.co/pickaxe/jaguar-strike'</v>
      </c>
    </row>
    <row r="4769" spans="1:2" x14ac:dyDescent="0.25">
      <c r="A4769" s="6" t="s">
        <v>4823</v>
      </c>
      <c r="B4769" s="6" t="str">
        <f t="shared" si="74"/>
        <v>'https://fnbr.co/music/keep-going'</v>
      </c>
    </row>
    <row r="4770" spans="1:2" x14ac:dyDescent="0.25">
      <c r="A4770" s="6" t="s">
        <v>4824</v>
      </c>
      <c r="B4770" s="6" t="str">
        <f t="shared" si="74"/>
        <v>'https://fnbr.co/pickaxe/lazer-axe'</v>
      </c>
    </row>
    <row r="4771" spans="1:2" x14ac:dyDescent="0.25">
      <c r="A4771" s="6" t="s">
        <v>4825</v>
      </c>
      <c r="B4771" s="6" t="str">
        <f t="shared" si="74"/>
        <v>'https://fnbr.co/pickaxe/marshy-smasher'</v>
      </c>
    </row>
    <row r="4772" spans="1:2" x14ac:dyDescent="0.25">
      <c r="A4772" s="6" t="s">
        <v>4826</v>
      </c>
      <c r="B4772" s="6" t="str">
        <f t="shared" si="74"/>
        <v>'https://fnbr.co/pickaxe/mello-glo'</v>
      </c>
    </row>
    <row r="4773" spans="1:2" x14ac:dyDescent="0.25">
      <c r="A4773" s="6" t="s">
        <v>4827</v>
      </c>
      <c r="B4773" s="6" t="str">
        <f t="shared" si="74"/>
        <v>'https://fnbr.co/spray/mello-made-it-right'</v>
      </c>
    </row>
    <row r="4774" spans="1:2" x14ac:dyDescent="0.25">
      <c r="A4774" s="6" t="s">
        <v>4828</v>
      </c>
      <c r="B4774" s="6" t="str">
        <f t="shared" si="74"/>
        <v>'https://fnbr.co/pickaxe/mello-mallets'</v>
      </c>
    </row>
    <row r="4775" spans="1:2" x14ac:dyDescent="0.25">
      <c r="A4775" s="6" t="s">
        <v>4829</v>
      </c>
      <c r="B4775" s="6" t="str">
        <f t="shared" si="74"/>
        <v>'https://fnbr.co/pickaxe/ol-mate-sledgy'</v>
      </c>
    </row>
    <row r="4776" spans="1:2" x14ac:dyDescent="0.25">
      <c r="A4776" s="6" t="s">
        <v>4830</v>
      </c>
      <c r="B4776" s="6" t="str">
        <f t="shared" si="74"/>
        <v>'https://fnbr.co/spray/pollito'</v>
      </c>
    </row>
    <row r="4777" spans="1:2" x14ac:dyDescent="0.25">
      <c r="A4777" s="6" t="s">
        <v>4831</v>
      </c>
      <c r="B4777" s="6" t="str">
        <f t="shared" si="74"/>
        <v>'https://fnbr.co/pickaxe/portalforger-paddle'</v>
      </c>
    </row>
    <row r="4778" spans="1:2" x14ac:dyDescent="0.25">
      <c r="A4778" s="6" t="s">
        <v>4832</v>
      </c>
      <c r="B4778" s="6" t="str">
        <f t="shared" si="74"/>
        <v>'https://fnbr.co/pickaxe/pwr-slicers'</v>
      </c>
    </row>
    <row r="4779" spans="1:2" x14ac:dyDescent="0.25">
      <c r="A4779" s="6" t="s">
        <v>4833</v>
      </c>
      <c r="B4779" s="6" t="str">
        <f t="shared" si="74"/>
        <v>'https://fnbr.co/pickaxe/real'</v>
      </c>
    </row>
    <row r="4780" spans="1:2" x14ac:dyDescent="0.25">
      <c r="A4780" s="6" t="s">
        <v>4834</v>
      </c>
      <c r="B4780" s="6" t="str">
        <f t="shared" si="74"/>
        <v>'https://fnbr.co/pickaxe/royale-racket'</v>
      </c>
    </row>
    <row r="4781" spans="1:2" x14ac:dyDescent="0.25">
      <c r="A4781" s="6" t="s">
        <v>4835</v>
      </c>
      <c r="B4781" s="6" t="str">
        <f t="shared" si="74"/>
        <v>'https://fnbr.co/spray/silk-sonic'</v>
      </c>
    </row>
    <row r="4782" spans="1:2" x14ac:dyDescent="0.25">
      <c r="A4782" s="6" t="s">
        <v>4836</v>
      </c>
      <c r="B4782" s="6" t="str">
        <f t="shared" si="74"/>
        <v>'https://fnbr.co/pickaxe/snap-axes'</v>
      </c>
    </row>
    <row r="4783" spans="1:2" x14ac:dyDescent="0.25">
      <c r="A4783" s="6" t="s">
        <v>4837</v>
      </c>
      <c r="B4783" s="6" t="str">
        <f t="shared" si="74"/>
        <v>'https://fnbr.co/music/somebody-this-fly'</v>
      </c>
    </row>
    <row r="4784" spans="1:2" x14ac:dyDescent="0.25">
      <c r="A4784" s="6" t="s">
        <v>4838</v>
      </c>
      <c r="B4784" s="6" t="str">
        <f t="shared" si="74"/>
        <v>'https://fnbr.co/pickaxe/sound-scepter'</v>
      </c>
    </row>
    <row r="4785" spans="1:2" x14ac:dyDescent="0.25">
      <c r="A4785" s="6" t="s">
        <v>4839</v>
      </c>
      <c r="B4785" s="6" t="str">
        <f t="shared" si="74"/>
        <v>'https://fnbr.co/pickaxe/spacefarer-lightscythe'</v>
      </c>
    </row>
    <row r="4786" spans="1:2" x14ac:dyDescent="0.25">
      <c r="A4786" s="6" t="s">
        <v>4840</v>
      </c>
      <c r="B4786" s="6" t="str">
        <f t="shared" si="74"/>
        <v>'https://fnbr.co/pickaxe/staff-of-control'</v>
      </c>
    </row>
    <row r="4787" spans="1:2" x14ac:dyDescent="0.25">
      <c r="A4787" s="6" t="s">
        <v>4841</v>
      </c>
      <c r="B4787" s="6" t="str">
        <f t="shared" si="74"/>
        <v>'https://fnbr.co/spray/sypher-is-here'</v>
      </c>
    </row>
    <row r="4788" spans="1:2" x14ac:dyDescent="0.25">
      <c r="A4788" s="6" t="s">
        <v>4842</v>
      </c>
      <c r="B4788" s="6" t="str">
        <f t="shared" si="74"/>
        <v>'https://fnbr.co/pickaxe/syphers-scimitar'</v>
      </c>
    </row>
    <row r="4789" spans="1:2" x14ac:dyDescent="0.25">
      <c r="A4789" s="6" t="s">
        <v>4843</v>
      </c>
      <c r="B4789" s="6" t="str">
        <f t="shared" si="74"/>
        <v>'https://fnbr.co/wrap/the-blue-a'</v>
      </c>
    </row>
    <row r="4790" spans="1:2" x14ac:dyDescent="0.25">
      <c r="A4790" s="6" t="s">
        <v>4844</v>
      </c>
      <c r="B4790" s="6" t="str">
        <f t="shared" si="74"/>
        <v>'https://fnbr.co/pickaxe/the-lion'</v>
      </c>
    </row>
    <row r="4791" spans="1:2" x14ac:dyDescent="0.25">
      <c r="A4791" s="6" t="s">
        <v>4845</v>
      </c>
      <c r="B4791" s="6" t="str">
        <f t="shared" si="74"/>
        <v>'https://fnbr.co/pickaxe/the-shockwave-blade'</v>
      </c>
    </row>
    <row r="4792" spans="1:2" x14ac:dyDescent="0.25">
      <c r="A4792" s="6" t="s">
        <v>4846</v>
      </c>
      <c r="B4792" s="6" t="str">
        <f t="shared" si="74"/>
        <v>'https://fnbr.co/music/ufos-aliens'</v>
      </c>
    </row>
    <row r="4793" spans="1:2" x14ac:dyDescent="0.25">
      <c r="A4793" s="6" t="s">
        <v>4847</v>
      </c>
      <c r="B4793" s="6" t="str">
        <f t="shared" si="74"/>
        <v>'https://fnbr.co/pickaxe/aquari-axe'</v>
      </c>
    </row>
    <row r="4794" spans="1:2" x14ac:dyDescent="0.25">
      <c r="A4794" s="6" t="s">
        <v>4848</v>
      </c>
      <c r="B4794" s="6" t="str">
        <f t="shared" si="74"/>
        <v>'https://fnbr.co/pickaxe/double-tap'</v>
      </c>
    </row>
    <row r="4795" spans="1:2" x14ac:dyDescent="0.25">
      <c r="A4795" s="6" t="s">
        <v>4849</v>
      </c>
      <c r="B4795" s="6" t="str">
        <f t="shared" si="74"/>
        <v>'https://fnbr.co/pickaxe/drip-axe'</v>
      </c>
    </row>
    <row r="4796" spans="1:2" x14ac:dyDescent="0.25">
      <c r="A4796" s="6" t="s">
        <v>4850</v>
      </c>
      <c r="B4796" s="6" t="str">
        <f t="shared" si="74"/>
        <v>'https://fnbr.co/pickaxe/party-animal'</v>
      </c>
    </row>
    <row r="4797" spans="1:2" x14ac:dyDescent="0.25">
      <c r="A4797" s="6" t="s">
        <v>4851</v>
      </c>
      <c r="B4797" s="6" t="str">
        <f t="shared" si="74"/>
        <v>'https://fnbr.co/wrap/rippley'</v>
      </c>
    </row>
    <row r="4798" spans="1:2" x14ac:dyDescent="0.25">
      <c r="A4798" s="6" t="s">
        <v>4852</v>
      </c>
      <c r="B4798" s="6" t="str">
        <f t="shared" si="74"/>
        <v>'https://fnbr.co/pickaxe/sludgehammer'</v>
      </c>
    </row>
    <row r="4799" spans="1:2" x14ac:dyDescent="0.25">
      <c r="A4799" s="6" t="s">
        <v>4853</v>
      </c>
      <c r="B4799" s="6" t="str">
        <f t="shared" si="74"/>
        <v>'https://fnbr.co/wrap/slurp'</v>
      </c>
    </row>
    <row r="4800" spans="1:2" x14ac:dyDescent="0.25">
      <c r="A4800" s="6" t="s">
        <v>4853</v>
      </c>
      <c r="B4800" s="6" t="str">
        <f t="shared" si="74"/>
        <v>'https://fnbr.co/wrap/slurp'</v>
      </c>
    </row>
    <row r="4801" spans="1:2" x14ac:dyDescent="0.25">
      <c r="A4801" s="6" t="s">
        <v>4854</v>
      </c>
      <c r="B4801" s="6" t="str">
        <f t="shared" si="74"/>
        <v>'https://fnbr.co/skydive/slurpstream'</v>
      </c>
    </row>
    <row r="4802" spans="1:2" x14ac:dyDescent="0.25">
      <c r="A4802" s="6" t="s">
        <v>4855</v>
      </c>
      <c r="B4802" s="6" t="str">
        <f t="shared" si="74"/>
        <v>'https://fnbr.co/wrap/array'</v>
      </c>
    </row>
    <row r="4803" spans="1:2" x14ac:dyDescent="0.25">
      <c r="A4803" s="6" t="s">
        <v>4856</v>
      </c>
      <c r="B4803" s="6" t="str">
        <f t="shared" ref="B4803:B4866" si="75">"'"&amp;A4803&amp;"'"</f>
        <v>'https://fnbr.co/wrap/contrast'</v>
      </c>
    </row>
    <row r="4804" spans="1:2" x14ac:dyDescent="0.25">
      <c r="A4804" s="6" t="s">
        <v>4857</v>
      </c>
      <c r="B4804" s="6" t="str">
        <f t="shared" si="75"/>
        <v>'https://fnbr.co/wrap/monarchs-glow'</v>
      </c>
    </row>
    <row r="4805" spans="1:2" x14ac:dyDescent="0.25">
      <c r="A4805" s="6" t="s">
        <v>4858</v>
      </c>
      <c r="B4805" s="6" t="str">
        <f t="shared" si="75"/>
        <v>'https://fnbr.co/wrap/shadow-angular-shift'</v>
      </c>
    </row>
    <row r="4806" spans="1:2" x14ac:dyDescent="0.25">
      <c r="A4806" s="6" t="s">
        <v>4859</v>
      </c>
      <c r="B4806" s="6" t="str">
        <f t="shared" si="75"/>
        <v>'https://fnbr.co/pickaxe/shadow-caliper'</v>
      </c>
    </row>
    <row r="4807" spans="1:2" x14ac:dyDescent="0.25">
      <c r="A4807" s="6" t="s">
        <v>4860</v>
      </c>
      <c r="B4807" s="6" t="str">
        <f t="shared" si="75"/>
        <v>'https://fnbr.co/pickaxe/shadow-combo-cleavers'</v>
      </c>
    </row>
    <row r="4808" spans="1:2" x14ac:dyDescent="0.25">
      <c r="A4808" s="6" t="s">
        <v>4861</v>
      </c>
      <c r="B4808" s="6" t="str">
        <f t="shared" si="75"/>
        <v>'https://fnbr.co/pickaxe/shadow-slicer'</v>
      </c>
    </row>
    <row r="4809" spans="1:2" x14ac:dyDescent="0.25">
      <c r="A4809" s="6" t="s">
        <v>4862</v>
      </c>
      <c r="B4809" s="6" t="str">
        <f t="shared" si="75"/>
        <v>'https://fnbr.co/pickaxe/shadow-strikers'</v>
      </c>
    </row>
    <row r="4810" spans="1:2" x14ac:dyDescent="0.25">
      <c r="A4810" s="6" t="s">
        <v>4863</v>
      </c>
      <c r="B4810" s="6" t="str">
        <f t="shared" si="75"/>
        <v>'https://fnbr.co/pickaxe/stark-splitter'</v>
      </c>
    </row>
    <row r="4811" spans="1:2" x14ac:dyDescent="0.25">
      <c r="A4811" s="6" t="s">
        <v>4864</v>
      </c>
      <c r="B4811" s="6" t="str">
        <f t="shared" si="75"/>
        <v>'https://fnbr.co/pickaxe/acdc'</v>
      </c>
    </row>
    <row r="4812" spans="1:2" x14ac:dyDescent="0.25">
      <c r="A4812" s="6" t="s">
        <v>4865</v>
      </c>
      <c r="B4812" s="6" t="str">
        <f t="shared" si="75"/>
        <v>'https://fnbr.co/pickaxe/astral-axe'</v>
      </c>
    </row>
    <row r="4813" spans="1:2" x14ac:dyDescent="0.25">
      <c r="A4813" s="6" t="s">
        <v>4866</v>
      </c>
      <c r="B4813" s="6" t="str">
        <f t="shared" si="75"/>
        <v>'https://fnbr.co/pickaxe/axes-of-influence'</v>
      </c>
    </row>
    <row r="4814" spans="1:2" x14ac:dyDescent="0.25">
      <c r="A4814" s="6" t="s">
        <v>4867</v>
      </c>
      <c r="B4814" s="6" t="str">
        <f t="shared" si="75"/>
        <v>'https://fnbr.co/pickaxe/bait-bones'</v>
      </c>
    </row>
    <row r="4815" spans="1:2" x14ac:dyDescent="0.25">
      <c r="A4815" s="6" t="s">
        <v>4868</v>
      </c>
      <c r="B4815" s="6" t="str">
        <f t="shared" si="75"/>
        <v>'https://fnbr.co/pickaxe/bash-burner'</v>
      </c>
    </row>
    <row r="4816" spans="1:2" x14ac:dyDescent="0.25">
      <c r="A4816" s="6" t="s">
        <v>4869</v>
      </c>
      <c r="B4816" s="6" t="str">
        <f t="shared" si="75"/>
        <v>'https://fnbr.co/pickaxe/beastfang'</v>
      </c>
    </row>
    <row r="4817" spans="1:2" x14ac:dyDescent="0.25">
      <c r="A4817" s="6" t="s">
        <v>4870</v>
      </c>
      <c r="B4817" s="6" t="str">
        <f t="shared" si="75"/>
        <v>'https://fnbr.co/pickaxe/beef-bone'</v>
      </c>
    </row>
    <row r="4818" spans="1:2" x14ac:dyDescent="0.25">
      <c r="A4818" s="6" t="s">
        <v>4871</v>
      </c>
      <c r="B4818" s="6" t="str">
        <f t="shared" si="75"/>
        <v>'https://fnbr.co/pickaxe/bitemark'</v>
      </c>
    </row>
    <row r="4819" spans="1:2" x14ac:dyDescent="0.25">
      <c r="A4819" s="6" t="s">
        <v>4872</v>
      </c>
      <c r="B4819" s="6" t="str">
        <f t="shared" si="75"/>
        <v>'https://fnbr.co/pickaxe/blackout-mace'</v>
      </c>
    </row>
    <row r="4820" spans="1:2" x14ac:dyDescent="0.25">
      <c r="A4820" s="6" t="s">
        <v>4873</v>
      </c>
      <c r="B4820" s="6" t="str">
        <f t="shared" si="75"/>
        <v>'https://fnbr.co/pickaxe/blade-of-the-waning-moon'</v>
      </c>
    </row>
    <row r="4821" spans="1:2" x14ac:dyDescent="0.25">
      <c r="A4821" s="6" t="s">
        <v>4874</v>
      </c>
      <c r="B4821" s="6" t="str">
        <f t="shared" si="75"/>
        <v>'https://fnbr.co/pickaxe/bleak-beak'</v>
      </c>
    </row>
    <row r="4822" spans="1:2" x14ac:dyDescent="0.25">
      <c r="A4822" s="6" t="s">
        <v>4875</v>
      </c>
      <c r="B4822" s="6" t="str">
        <f t="shared" si="75"/>
        <v>'https://fnbr.co/pickaxe/blowback'</v>
      </c>
    </row>
    <row r="4823" spans="1:2" x14ac:dyDescent="0.25">
      <c r="A4823" s="6" t="s">
        <v>4876</v>
      </c>
      <c r="B4823" s="6" t="str">
        <f t="shared" si="75"/>
        <v>'https://fnbr.co/pet/bonesy'</v>
      </c>
    </row>
    <row r="4824" spans="1:2" x14ac:dyDescent="0.25">
      <c r="A4824" s="6" t="s">
        <v>4877</v>
      </c>
      <c r="B4824" s="6" t="str">
        <f t="shared" si="75"/>
        <v>'https://fnbr.co/pet/bonesy-mocha'</v>
      </c>
    </row>
    <row r="4825" spans="1:2" x14ac:dyDescent="0.25">
      <c r="A4825" s="6" t="s">
        <v>4878</v>
      </c>
      <c r="B4825" s="6" t="str">
        <f t="shared" si="75"/>
        <v>'https://fnbr.co/pet/bonesy-white'</v>
      </c>
    </row>
    <row r="4826" spans="1:2" x14ac:dyDescent="0.25">
      <c r="A4826" s="6" t="s">
        <v>4879</v>
      </c>
      <c r="B4826" s="6" t="str">
        <f t="shared" si="75"/>
        <v>'https://fnbr.co/pickaxe/bottom-feeder'</v>
      </c>
    </row>
    <row r="4827" spans="1:2" x14ac:dyDescent="0.25">
      <c r="A4827" s="6" t="s">
        <v>4880</v>
      </c>
      <c r="B4827" s="6" t="str">
        <f t="shared" si="75"/>
        <v>'https://fnbr.co/pickaxe/branch-basher'</v>
      </c>
    </row>
    <row r="4828" spans="1:2" x14ac:dyDescent="0.25">
      <c r="A4828" s="6" t="s">
        <v>4881</v>
      </c>
      <c r="B4828" s="6" t="str">
        <f t="shared" si="75"/>
        <v>'https://fnbr.co/pickaxe/breezy-bashers'</v>
      </c>
    </row>
    <row r="4829" spans="1:2" x14ac:dyDescent="0.25">
      <c r="A4829" s="6" t="s">
        <v>4882</v>
      </c>
      <c r="B4829" s="6" t="str">
        <f t="shared" si="75"/>
        <v>'https://fnbr.co/pickaxe/burning-axe'</v>
      </c>
    </row>
    <row r="4830" spans="1:2" x14ac:dyDescent="0.25">
      <c r="A4830" s="6" t="s">
        <v>4883</v>
      </c>
      <c r="B4830" s="6" t="str">
        <f t="shared" si="75"/>
        <v>'https://fnbr.co/pickaxe/burning-fangs'</v>
      </c>
    </row>
    <row r="4831" spans="1:2" x14ac:dyDescent="0.25">
      <c r="A4831" s="6" t="s">
        <v>4884</v>
      </c>
      <c r="B4831" s="6" t="str">
        <f t="shared" si="75"/>
        <v>'https://fnbr.co/pickaxe/cactical-crusher'</v>
      </c>
    </row>
    <row r="4832" spans="1:2" x14ac:dyDescent="0.25">
      <c r="A4832" s="6" t="s">
        <v>4885</v>
      </c>
      <c r="B4832" s="6" t="str">
        <f t="shared" si="75"/>
        <v>'https://fnbr.co/pet/camo'</v>
      </c>
    </row>
    <row r="4833" spans="1:2" x14ac:dyDescent="0.25">
      <c r="A4833" s="6" t="s">
        <v>4886</v>
      </c>
      <c r="B4833" s="6" t="str">
        <f t="shared" si="75"/>
        <v>'https://fnbr.co/pickaxe/candy-axe'</v>
      </c>
    </row>
    <row r="4834" spans="1:2" x14ac:dyDescent="0.25">
      <c r="A4834" s="6" t="s">
        <v>4887</v>
      </c>
      <c r="B4834" s="6" t="str">
        <f t="shared" si="75"/>
        <v>'https://fnbr.co/pickaxe/chainsaw-hand'</v>
      </c>
    </row>
    <row r="4835" spans="1:2" x14ac:dyDescent="0.25">
      <c r="A4835" s="6" t="s">
        <v>4888</v>
      </c>
      <c r="B4835" s="6" t="str">
        <f t="shared" si="75"/>
        <v>'https://fnbr.co/pickaxe/chomp-jr'</v>
      </c>
    </row>
    <row r="4836" spans="1:2" x14ac:dyDescent="0.25">
      <c r="A4836" s="6" t="s">
        <v>4889</v>
      </c>
      <c r="B4836" s="6" t="str">
        <f t="shared" si="75"/>
        <v>'https://fnbr.co/pet/choppy'</v>
      </c>
    </row>
    <row r="4837" spans="1:2" x14ac:dyDescent="0.25">
      <c r="A4837" s="6" t="s">
        <v>4890</v>
      </c>
      <c r="B4837" s="6" t="str">
        <f t="shared" si="75"/>
        <v>'https://fnbr.co/pickaxe/chunky-salsax'</v>
      </c>
    </row>
    <row r="4838" spans="1:2" x14ac:dyDescent="0.25">
      <c r="A4838" s="6" t="s">
        <v>4891</v>
      </c>
      <c r="B4838" s="6" t="str">
        <f t="shared" si="75"/>
        <v>'https://fnbr.co/pickaxe/combat-knife'</v>
      </c>
    </row>
    <row r="4839" spans="1:2" x14ac:dyDescent="0.25">
      <c r="A4839" s="6" t="s">
        <v>4892</v>
      </c>
      <c r="B4839" s="6" t="str">
        <f t="shared" si="75"/>
        <v>'https://fnbr.co/pickaxe/conch-cleaver'</v>
      </c>
    </row>
    <row r="4840" spans="1:2" x14ac:dyDescent="0.25">
      <c r="A4840" s="6" t="s">
        <v>4893</v>
      </c>
      <c r="B4840" s="6" t="str">
        <f t="shared" si="75"/>
        <v>'https://fnbr.co/pickaxe/controller'</v>
      </c>
    </row>
    <row r="4841" spans="1:2" x14ac:dyDescent="0.25">
      <c r="A4841" s="6" t="s">
        <v>4894</v>
      </c>
      <c r="B4841" s="6" t="str">
        <f t="shared" si="75"/>
        <v>'https://fnbr.co/pickaxe/corrupted-rift-edges'</v>
      </c>
    </row>
    <row r="4842" spans="1:2" x14ac:dyDescent="0.25">
      <c r="A4842" s="6" t="s">
        <v>4895</v>
      </c>
      <c r="B4842" s="6" t="str">
        <f t="shared" si="75"/>
        <v>'https://fnbr.co/pickaxe/cosmic-llamacorn'</v>
      </c>
    </row>
    <row r="4843" spans="1:2" x14ac:dyDescent="0.25">
      <c r="A4843" s="6" t="s">
        <v>4896</v>
      </c>
      <c r="B4843" s="6" t="str">
        <f t="shared" si="75"/>
        <v>'https://fnbr.co/pickaxe/crossbite-toothaxes'</v>
      </c>
    </row>
    <row r="4844" spans="1:2" x14ac:dyDescent="0.25">
      <c r="A4844" s="6" t="s">
        <v>4897</v>
      </c>
      <c r="B4844" s="6" t="str">
        <f t="shared" si="75"/>
        <v>'https://fnbr.co/pickaxe/crystal-axe-of-the-masters'</v>
      </c>
    </row>
    <row r="4845" spans="1:2" x14ac:dyDescent="0.25">
      <c r="A4845" s="6" t="s">
        <v>4898</v>
      </c>
      <c r="B4845" s="6" t="str">
        <f t="shared" si="75"/>
        <v>'https://fnbr.co/pickaxe/cube-axe'</v>
      </c>
    </row>
    <row r="4846" spans="1:2" x14ac:dyDescent="0.25">
      <c r="A4846" s="6" t="s">
        <v>4899</v>
      </c>
      <c r="B4846" s="6" t="str">
        <f t="shared" si="75"/>
        <v>'https://fnbr.co/pickaxe/cube-edge'</v>
      </c>
    </row>
    <row r="4847" spans="1:2" x14ac:dyDescent="0.25">
      <c r="A4847" s="6" t="s">
        <v>4900</v>
      </c>
      <c r="B4847" s="6" t="str">
        <f t="shared" si="75"/>
        <v>'https://fnbr.co/pickaxe/cubic-scepter'</v>
      </c>
    </row>
    <row r="4848" spans="1:2" x14ac:dyDescent="0.25">
      <c r="A4848" s="6" t="s">
        <v>4901</v>
      </c>
      <c r="B4848" s="6" t="str">
        <f t="shared" si="75"/>
        <v>'https://fnbr.co/pickaxe/dark-shard'</v>
      </c>
    </row>
    <row r="4849" spans="1:2" x14ac:dyDescent="0.25">
      <c r="A4849" s="6" t="s">
        <v>4902</v>
      </c>
      <c r="B4849" s="6" t="str">
        <f t="shared" si="75"/>
        <v>'https://fnbr.co/pickaxe/daryls-knives'</v>
      </c>
    </row>
    <row r="4850" spans="1:2" x14ac:dyDescent="0.25">
      <c r="A4850" s="6" t="s">
        <v>4903</v>
      </c>
      <c r="B4850" s="6" t="str">
        <f t="shared" si="75"/>
        <v>'https://fnbr.co/pickaxe/death-valley'</v>
      </c>
    </row>
    <row r="4851" spans="1:2" x14ac:dyDescent="0.25">
      <c r="A4851" s="6" t="s">
        <v>4904</v>
      </c>
      <c r="B4851" s="6" t="str">
        <f t="shared" si="75"/>
        <v>'https://fnbr.co/pickaxe/demon-skull'</v>
      </c>
    </row>
    <row r="4852" spans="1:2" x14ac:dyDescent="0.25">
      <c r="A4852" s="6" t="s">
        <v>4905</v>
      </c>
      <c r="B4852" s="6" t="str">
        <f t="shared" si="75"/>
        <v>'https://fnbr.co/pickaxe/demonslayer-blade'</v>
      </c>
    </row>
    <row r="4853" spans="1:2" x14ac:dyDescent="0.25">
      <c r="A4853" s="6" t="s">
        <v>4906</v>
      </c>
      <c r="B4853" s="6" t="str">
        <f t="shared" si="75"/>
        <v>'https://fnbr.co/pickaxe/disco-brawl'</v>
      </c>
    </row>
    <row r="4854" spans="1:2" x14ac:dyDescent="0.25">
      <c r="A4854" s="6" t="s">
        <v>4907</v>
      </c>
      <c r="B4854" s="6" t="str">
        <f t="shared" si="75"/>
        <v>'https://fnbr.co/pet/dodger'</v>
      </c>
    </row>
    <row r="4855" spans="1:2" x14ac:dyDescent="0.25">
      <c r="A4855" s="6" t="s">
        <v>4908</v>
      </c>
      <c r="B4855" s="6" t="str">
        <f t="shared" si="75"/>
        <v>'https://fnbr.co/pet/dodger-black'</v>
      </c>
    </row>
    <row r="4856" spans="1:2" x14ac:dyDescent="0.25">
      <c r="A4856" s="6" t="s">
        <v>4909</v>
      </c>
      <c r="B4856" s="6" t="str">
        <f t="shared" si="75"/>
        <v>'https://fnbr.co/pet/dodger-camo'</v>
      </c>
    </row>
    <row r="4857" spans="1:2" x14ac:dyDescent="0.25">
      <c r="A4857" s="6" t="s">
        <v>4910</v>
      </c>
      <c r="B4857" s="6" t="str">
        <f t="shared" si="75"/>
        <v>'https://fnbr.co/pickaxe/dragon-rune-lance'</v>
      </c>
    </row>
    <row r="4858" spans="1:2" x14ac:dyDescent="0.25">
      <c r="A4858" s="6" t="s">
        <v>4911</v>
      </c>
      <c r="B4858" s="6" t="str">
        <f t="shared" si="75"/>
        <v>'https://fnbr.co/pickaxe/dragons-claw'</v>
      </c>
    </row>
    <row r="4859" spans="1:2" x14ac:dyDescent="0.25">
      <c r="A4859" s="6" t="s">
        <v>4912</v>
      </c>
      <c r="B4859" s="6" t="str">
        <f t="shared" si="75"/>
        <v>'https://fnbr.co/pickaxe/dread-oracle-axe'</v>
      </c>
    </row>
    <row r="4860" spans="1:2" x14ac:dyDescent="0.25">
      <c r="A4860" s="6" t="s">
        <v>4913</v>
      </c>
      <c r="B4860" s="6" t="str">
        <f t="shared" si="75"/>
        <v>'https://fnbr.co/pickaxe/dread-strikers'</v>
      </c>
    </row>
    <row r="4861" spans="1:2" x14ac:dyDescent="0.25">
      <c r="A4861" s="6" t="s">
        <v>4914</v>
      </c>
      <c r="B4861" s="6" t="str">
        <f t="shared" si="75"/>
        <v>'https://fnbr.co/pickaxe/dual-edge'</v>
      </c>
    </row>
    <row r="4862" spans="1:2" x14ac:dyDescent="0.25">
      <c r="A4862" s="6" t="s">
        <v>4915</v>
      </c>
      <c r="B4862" s="6" t="str">
        <f t="shared" si="75"/>
        <v>'https://fnbr.co/pickaxe/dual-machettas'</v>
      </c>
    </row>
    <row r="4863" spans="1:2" x14ac:dyDescent="0.25">
      <c r="A4863" s="6" t="s">
        <v>4916</v>
      </c>
      <c r="B4863" s="6" t="str">
        <f t="shared" si="75"/>
        <v>'https://fnbr.co/pickaxe/durrrburgian-battlespatch'</v>
      </c>
    </row>
    <row r="4864" spans="1:2" x14ac:dyDescent="0.25">
      <c r="A4864" s="6" t="s">
        <v>4917</v>
      </c>
      <c r="B4864" s="6" t="str">
        <f t="shared" si="75"/>
        <v>'https://fnbr.co/pickaxe/electri-claw'</v>
      </c>
    </row>
    <row r="4865" spans="1:2" x14ac:dyDescent="0.25">
      <c r="A4865" s="6" t="s">
        <v>4918</v>
      </c>
      <c r="B4865" s="6" t="str">
        <f t="shared" si="75"/>
        <v>'https://fnbr.co/pet/empress'</v>
      </c>
    </row>
    <row r="4866" spans="1:2" x14ac:dyDescent="0.25">
      <c r="A4866" s="6" t="s">
        <v>4919</v>
      </c>
      <c r="B4866" s="6" t="str">
        <f t="shared" si="75"/>
        <v>'https://fnbr.co/pickaxe/eon-blades'</v>
      </c>
    </row>
    <row r="4867" spans="1:2" x14ac:dyDescent="0.25">
      <c r="A4867" s="6" t="s">
        <v>4920</v>
      </c>
      <c r="B4867" s="6" t="str">
        <f t="shared" ref="B4867:B4930" si="76">"'"&amp;A4867&amp;"'"</f>
        <v>'https://fnbr.co/pickaxe/epic-swords-of-wonder'</v>
      </c>
    </row>
    <row r="4868" spans="1:2" x14ac:dyDescent="0.25">
      <c r="A4868" s="6" t="s">
        <v>4921</v>
      </c>
      <c r="B4868" s="6" t="str">
        <f t="shared" si="76"/>
        <v>'https://fnbr.co/pickaxe/eva'</v>
      </c>
    </row>
    <row r="4869" spans="1:2" x14ac:dyDescent="0.25">
      <c r="A4869" s="6" t="s">
        <v>4922</v>
      </c>
      <c r="B4869" s="6" t="str">
        <f t="shared" si="76"/>
        <v>'https://fnbr.co/pickaxe/evil-eye'</v>
      </c>
    </row>
    <row r="4870" spans="1:2" x14ac:dyDescent="0.25">
      <c r="A4870" s="6" t="s">
        <v>4923</v>
      </c>
      <c r="B4870" s="6" t="str">
        <f t="shared" si="76"/>
        <v>'https://fnbr.co/skydive/exalted-skies'</v>
      </c>
    </row>
    <row r="4871" spans="1:2" x14ac:dyDescent="0.25">
      <c r="A4871" s="6" t="s">
        <v>4924</v>
      </c>
      <c r="B4871" s="6" t="str">
        <f t="shared" si="76"/>
        <v>'https://fnbr.co/toy/fancy-basketball'</v>
      </c>
    </row>
    <row r="4872" spans="1:2" x14ac:dyDescent="0.25">
      <c r="A4872" s="6" t="s">
        <v>4925</v>
      </c>
      <c r="B4872" s="6" t="str">
        <f t="shared" si="76"/>
        <v>'https://fnbr.co/toy/fancy-beach-ball'</v>
      </c>
    </row>
    <row r="4873" spans="1:2" x14ac:dyDescent="0.25">
      <c r="A4873" s="6" t="s">
        <v>4926</v>
      </c>
      <c r="B4873" s="6" t="str">
        <f t="shared" si="76"/>
        <v>'https://fnbr.co/toy/fancy-flip'</v>
      </c>
    </row>
    <row r="4874" spans="1:2" x14ac:dyDescent="0.25">
      <c r="A4874" s="6" t="s">
        <v>4927</v>
      </c>
      <c r="B4874" s="6" t="str">
        <f t="shared" si="76"/>
        <v>'https://fnbr.co/toy/fancy-flying-disc'</v>
      </c>
    </row>
    <row r="4875" spans="1:2" x14ac:dyDescent="0.25">
      <c r="A4875" s="6" t="s">
        <v>4928</v>
      </c>
      <c r="B4875" s="6" t="str">
        <f t="shared" si="76"/>
        <v>'https://fnbr.co/toy/fancy-golf-ball'</v>
      </c>
    </row>
    <row r="4876" spans="1:2" x14ac:dyDescent="0.25">
      <c r="A4876" s="6" t="s">
        <v>4929</v>
      </c>
      <c r="B4876" s="6" t="str">
        <f t="shared" si="76"/>
        <v>'https://fnbr.co/toy/fancy-tomato'</v>
      </c>
    </row>
    <row r="4877" spans="1:2" x14ac:dyDescent="0.25">
      <c r="A4877" s="6" t="s">
        <v>4930</v>
      </c>
      <c r="B4877" s="6" t="str">
        <f t="shared" si="76"/>
        <v>'https://fnbr.co/pickaxe/flawless'</v>
      </c>
    </row>
    <row r="4878" spans="1:2" x14ac:dyDescent="0.25">
      <c r="A4878" s="6" t="s">
        <v>4931</v>
      </c>
      <c r="B4878" s="6" t="str">
        <f t="shared" si="76"/>
        <v>'https://fnbr.co/pickaxe/fortified-demonslayer-blade'</v>
      </c>
    </row>
    <row r="4879" spans="1:2" x14ac:dyDescent="0.25">
      <c r="A4879" s="6" t="s">
        <v>4932</v>
      </c>
      <c r="B4879" s="6" t="str">
        <f t="shared" si="76"/>
        <v>'https://fnbr.co/pickaxe/foundations-plasma-spike'</v>
      </c>
    </row>
    <row r="4880" spans="1:2" x14ac:dyDescent="0.25">
      <c r="A4880" s="6" t="s">
        <v>4933</v>
      </c>
      <c r="B4880" s="6" t="str">
        <f t="shared" si="76"/>
        <v>'https://fnbr.co/pickaxe/freshbreaker'</v>
      </c>
    </row>
    <row r="4881" spans="1:2" x14ac:dyDescent="0.25">
      <c r="A4881" s="6" t="s">
        <v>4934</v>
      </c>
      <c r="B4881" s="6" t="str">
        <f t="shared" si="76"/>
        <v>'https://fnbr.co/pickaxe/fusion-scythe'</v>
      </c>
    </row>
    <row r="4882" spans="1:2" x14ac:dyDescent="0.25">
      <c r="A4882" s="6" t="s">
        <v>4935</v>
      </c>
      <c r="B4882" s="6" t="str">
        <f t="shared" si="76"/>
        <v>'https://fnbr.co/pickaxe/galaxy-starblades'</v>
      </c>
    </row>
    <row r="4883" spans="1:2" x14ac:dyDescent="0.25">
      <c r="A4883" s="6" t="s">
        <v>4936</v>
      </c>
      <c r="B4883" s="6" t="str">
        <f t="shared" si="76"/>
        <v>'https://fnbr.co/pickaxe/global-axe'</v>
      </c>
    </row>
    <row r="4884" spans="1:2" x14ac:dyDescent="0.25">
      <c r="A4884" s="6" t="s">
        <v>4937</v>
      </c>
      <c r="B4884" s="6" t="str">
        <f t="shared" si="76"/>
        <v>'https://fnbr.co/pickaxe/golden-daggers'</v>
      </c>
    </row>
    <row r="4885" spans="1:2" x14ac:dyDescent="0.25">
      <c r="A4885" s="6" t="s">
        <v>4938</v>
      </c>
      <c r="B4885" s="6" t="str">
        <f t="shared" si="76"/>
        <v>'https://fnbr.co/pickaxe/guardian-daggers'</v>
      </c>
    </row>
    <row r="4886" spans="1:2" x14ac:dyDescent="0.25">
      <c r="A4886" s="6" t="s">
        <v>4939</v>
      </c>
      <c r="B4886" s="6" t="str">
        <f t="shared" si="76"/>
        <v>'https://fnbr.co/pet/gunner'</v>
      </c>
    </row>
    <row r="4887" spans="1:2" x14ac:dyDescent="0.25">
      <c r="A4887" s="6" t="s">
        <v>4940</v>
      </c>
      <c r="B4887" s="6" t="str">
        <f t="shared" si="76"/>
        <v>'https://fnbr.co/pet/hamirez'</v>
      </c>
    </row>
    <row r="4888" spans="1:2" x14ac:dyDescent="0.25">
      <c r="A4888" s="6" t="s">
        <v>4941</v>
      </c>
      <c r="B4888" s="6" t="str">
        <f t="shared" si="76"/>
        <v>'https://fnbr.co/pet/hamirez-brown'</v>
      </c>
    </row>
    <row r="4889" spans="1:2" x14ac:dyDescent="0.25">
      <c r="A4889" s="6" t="s">
        <v>4942</v>
      </c>
      <c r="B4889" s="6" t="str">
        <f t="shared" si="76"/>
        <v>'https://fnbr.co/pet/hamirez-pink'</v>
      </c>
    </row>
    <row r="4890" spans="1:2" x14ac:dyDescent="0.25">
      <c r="A4890" s="6" t="s">
        <v>4943</v>
      </c>
      <c r="B4890" s="6" t="str">
        <f t="shared" si="76"/>
        <v>'https://fnbr.co/pickaxe/hammerhead-morty'</v>
      </c>
    </row>
    <row r="4891" spans="1:2" x14ac:dyDescent="0.25">
      <c r="A4891" s="6" t="s">
        <v>4944</v>
      </c>
      <c r="B4891" s="6" t="str">
        <f t="shared" si="76"/>
        <v>'https://fnbr.co/pickaxe/harmonic-axes'</v>
      </c>
    </row>
    <row r="4892" spans="1:2" x14ac:dyDescent="0.25">
      <c r="A4892" s="6" t="s">
        <v>4945</v>
      </c>
      <c r="B4892" s="6" t="str">
        <f t="shared" si="76"/>
        <v>'https://fnbr.co/pickaxe/heartslash'</v>
      </c>
    </row>
    <row r="4893" spans="1:2" x14ac:dyDescent="0.25">
      <c r="A4893" s="6" t="s">
        <v>4946</v>
      </c>
      <c r="B4893" s="6" t="str">
        <f t="shared" si="76"/>
        <v>'https://fnbr.co/pickaxe/high-stakes'</v>
      </c>
    </row>
    <row r="4894" spans="1:2" x14ac:dyDescent="0.25">
      <c r="A4894" s="6" t="s">
        <v>4947</v>
      </c>
      <c r="B4894" s="6" t="str">
        <f t="shared" si="76"/>
        <v>'https://fnbr.co/pickaxe/holiday-ham'</v>
      </c>
    </row>
    <row r="4895" spans="1:2" x14ac:dyDescent="0.25">
      <c r="A4895" s="6" t="s">
        <v>4948</v>
      </c>
      <c r="B4895" s="6" t="str">
        <f t="shared" si="76"/>
        <v>'https://fnbr.co/skydive/holly-and-divey'</v>
      </c>
    </row>
    <row r="4896" spans="1:2" x14ac:dyDescent="0.25">
      <c r="A4896" s="6" t="s">
        <v>4949</v>
      </c>
      <c r="B4896" s="6" t="str">
        <f t="shared" si="76"/>
        <v>'https://fnbr.co/pickaxe/ice-scepter'</v>
      </c>
    </row>
    <row r="4897" spans="1:2" x14ac:dyDescent="0.25">
      <c r="A4897" s="6" t="s">
        <v>4950</v>
      </c>
      <c r="B4897" s="6" t="str">
        <f t="shared" si="76"/>
        <v>'https://fnbr.co/pickaxe/io-eradicator'</v>
      </c>
    </row>
    <row r="4898" spans="1:2" x14ac:dyDescent="0.25">
      <c r="A4898" s="6" t="s">
        <v>4951</v>
      </c>
      <c r="B4898" s="6" t="str">
        <f t="shared" si="76"/>
        <v>'https://fnbr.co/pickaxe/jingu-bang'</v>
      </c>
    </row>
    <row r="4899" spans="1:2" x14ac:dyDescent="0.25">
      <c r="A4899" s="6" t="s">
        <v>4952</v>
      </c>
      <c r="B4899" s="6" t="str">
        <f t="shared" si="76"/>
        <v>'https://fnbr.co/pickaxe/kingmaker'</v>
      </c>
    </row>
    <row r="4900" spans="1:2" x14ac:dyDescent="0.25">
      <c r="A4900" s="6" t="s">
        <v>4953</v>
      </c>
      <c r="B4900" s="6" t="str">
        <f t="shared" si="76"/>
        <v>'https://fnbr.co/pet/kitsune'</v>
      </c>
    </row>
    <row r="4901" spans="1:2" x14ac:dyDescent="0.25">
      <c r="A4901" s="6" t="s">
        <v>4954</v>
      </c>
      <c r="B4901" s="6" t="str">
        <f t="shared" si="76"/>
        <v>'https://fnbr.co/pet/kitsune-black'</v>
      </c>
    </row>
    <row r="4902" spans="1:2" x14ac:dyDescent="0.25">
      <c r="A4902" s="6" t="s">
        <v>4955</v>
      </c>
      <c r="B4902" s="6" t="str">
        <f t="shared" si="76"/>
        <v>'https://fnbr.co/pet/kitsune-snowstorm'</v>
      </c>
    </row>
    <row r="4903" spans="1:2" x14ac:dyDescent="0.25">
      <c r="A4903" s="6" t="s">
        <v>4956</v>
      </c>
      <c r="B4903" s="6" t="str">
        <f t="shared" si="76"/>
        <v>'https://fnbr.co/pickaxe/knights-torment'</v>
      </c>
    </row>
    <row r="4904" spans="1:2" x14ac:dyDescent="0.25">
      <c r="A4904" s="6" t="s">
        <v>4957</v>
      </c>
      <c r="B4904" s="6" t="str">
        <f t="shared" si="76"/>
        <v>'https://fnbr.co/pet/kyo'</v>
      </c>
    </row>
    <row r="4905" spans="1:2" x14ac:dyDescent="0.25">
      <c r="A4905" s="6" t="s">
        <v>4958</v>
      </c>
      <c r="B4905" s="6" t="str">
        <f t="shared" si="76"/>
        <v>'https://fnbr.co/pet/kyo-black'</v>
      </c>
    </row>
    <row r="4906" spans="1:2" x14ac:dyDescent="0.25">
      <c r="A4906" s="6" t="s">
        <v>4959</v>
      </c>
      <c r="B4906" s="6" t="str">
        <f t="shared" si="76"/>
        <v>'https://fnbr.co/pet/kyo-orange'</v>
      </c>
    </row>
    <row r="4907" spans="1:2" x14ac:dyDescent="0.25">
      <c r="A4907" s="6" t="s">
        <v>4960</v>
      </c>
      <c r="B4907" s="6" t="str">
        <f t="shared" si="76"/>
        <v>'https://fnbr.co/pet/kyo-purple'</v>
      </c>
    </row>
    <row r="4908" spans="1:2" x14ac:dyDescent="0.25">
      <c r="A4908" s="6" t="s">
        <v>4961</v>
      </c>
      <c r="B4908" s="6" t="str">
        <f t="shared" si="76"/>
        <v>'https://fnbr.co/pickaxe/lectrostatic-impactor'</v>
      </c>
    </row>
    <row r="4909" spans="1:2" x14ac:dyDescent="0.25">
      <c r="A4909" s="6" t="s">
        <v>4962</v>
      </c>
      <c r="B4909" s="6" t="str">
        <f t="shared" si="76"/>
        <v>'https://fnbr.co/pickaxe/light-blade'</v>
      </c>
    </row>
    <row r="4910" spans="1:2" x14ac:dyDescent="0.25">
      <c r="A4910" s="6" t="s">
        <v>4963</v>
      </c>
      <c r="B4910" s="6" t="str">
        <f t="shared" si="76"/>
        <v>'https://fnbr.co/pickaxe/light-knives'</v>
      </c>
    </row>
    <row r="4911" spans="1:2" x14ac:dyDescent="0.25">
      <c r="A4911" s="6" t="s">
        <v>4964</v>
      </c>
      <c r="B4911" s="6" t="str">
        <f t="shared" si="76"/>
        <v>'https://fnbr.co/pickaxe/lucky-8s'</v>
      </c>
    </row>
    <row r="4912" spans="1:2" x14ac:dyDescent="0.25">
      <c r="A4912" s="6" t="s">
        <v>4965</v>
      </c>
      <c r="B4912" s="6" t="str">
        <f t="shared" si="76"/>
        <v>'https://fnbr.co/wrap/magma'</v>
      </c>
    </row>
    <row r="4913" spans="1:2" x14ac:dyDescent="0.25">
      <c r="A4913" s="6" t="s">
        <v>4966</v>
      </c>
      <c r="B4913" s="6" t="str">
        <f t="shared" si="76"/>
        <v>'https://fnbr.co/pickaxe/marshmallets'</v>
      </c>
    </row>
    <row r="4914" spans="1:2" x14ac:dyDescent="0.25">
      <c r="A4914" s="6" t="s">
        <v>4967</v>
      </c>
      <c r="B4914" s="6" t="str">
        <f t="shared" si="76"/>
        <v>'https://fnbr.co/pickaxe/mauler'</v>
      </c>
    </row>
    <row r="4915" spans="1:2" x14ac:dyDescent="0.25">
      <c r="A4915" s="6" t="s">
        <v>4968</v>
      </c>
      <c r="B4915" s="6" t="str">
        <f t="shared" si="76"/>
        <v>'https://fnbr.co/pickaxe/mech-axe'</v>
      </c>
    </row>
    <row r="4916" spans="1:2" x14ac:dyDescent="0.25">
      <c r="A4916" s="6" t="s">
        <v>4969</v>
      </c>
      <c r="B4916" s="6" t="str">
        <f t="shared" si="76"/>
        <v>'https://fnbr.co/pickaxe/merry-mint-axe'</v>
      </c>
    </row>
    <row r="4917" spans="1:2" x14ac:dyDescent="0.25">
      <c r="A4917" s="6" t="s">
        <v>4970</v>
      </c>
      <c r="B4917" s="6" t="str">
        <f t="shared" si="76"/>
        <v>'https://fnbr.co/pet/merry-munchkin'</v>
      </c>
    </row>
    <row r="4918" spans="1:2" x14ac:dyDescent="0.25">
      <c r="A4918" s="6" t="s">
        <v>4971</v>
      </c>
      <c r="B4918" s="6" t="str">
        <f t="shared" si="76"/>
        <v>'https://fnbr.co/pickaxe/michonnes-katana'</v>
      </c>
    </row>
    <row r="4919" spans="1:2" x14ac:dyDescent="0.25">
      <c r="A4919" s="6" t="s">
        <v>4972</v>
      </c>
      <c r="B4919" s="6" t="str">
        <f t="shared" si="76"/>
        <v>'https://fnbr.co/pickaxe/minty-mountaineer'</v>
      </c>
    </row>
    <row r="4920" spans="1:2" x14ac:dyDescent="0.25">
      <c r="A4920" s="6" t="s">
        <v>4973</v>
      </c>
      <c r="B4920" s="6" t="str">
        <f t="shared" si="76"/>
        <v>'https://fnbr.co/pickaxe/moonrise'</v>
      </c>
    </row>
    <row r="4921" spans="1:2" x14ac:dyDescent="0.25">
      <c r="A4921" s="6" t="s">
        <v>4974</v>
      </c>
      <c r="B4921" s="6" t="str">
        <f t="shared" si="76"/>
        <v>'https://fnbr.co/pickaxe/mutagen-mace'</v>
      </c>
    </row>
    <row r="4922" spans="1:2" x14ac:dyDescent="0.25">
      <c r="A4922" s="6" t="s">
        <v>4975</v>
      </c>
      <c r="B4922" s="6" t="str">
        <f t="shared" si="76"/>
        <v>'https://fnbr.co/pickaxe/nanatech-blade'</v>
      </c>
    </row>
    <row r="4923" spans="1:2" x14ac:dyDescent="0.25">
      <c r="A4923" s="6" t="s">
        <v>4976</v>
      </c>
      <c r="B4923" s="6" t="str">
        <f t="shared" si="76"/>
        <v>'https://fnbr.co/pickaxe/nanner-hammer'</v>
      </c>
    </row>
    <row r="4924" spans="1:2" x14ac:dyDescent="0.25">
      <c r="A4924" s="6" t="s">
        <v>4977</v>
      </c>
      <c r="B4924" s="6" t="str">
        <f t="shared" si="76"/>
        <v>'https://fnbr.co/pickaxe/neural-scratch-claws'</v>
      </c>
    </row>
    <row r="4925" spans="1:2" x14ac:dyDescent="0.25">
      <c r="A4925" s="6" t="s">
        <v>4978</v>
      </c>
      <c r="B4925" s="6" t="str">
        <f t="shared" si="76"/>
        <v>'https://fnbr.co/pickaxe/nuzzle-jet'</v>
      </c>
    </row>
    <row r="4926" spans="1:2" x14ac:dyDescent="0.25">
      <c r="A4926" s="6" t="s">
        <v>4979</v>
      </c>
      <c r="B4926" s="6" t="str">
        <f t="shared" si="76"/>
        <v>'https://fnbr.co/pet/ohms-perch'</v>
      </c>
    </row>
    <row r="4927" spans="1:2" x14ac:dyDescent="0.25">
      <c r="A4927" s="6" t="s">
        <v>4980</v>
      </c>
      <c r="B4927" s="6" t="str">
        <f t="shared" si="76"/>
        <v>'https://fnbr.co/pickaxe/omni-sword'</v>
      </c>
    </row>
    <row r="4928" spans="1:2" x14ac:dyDescent="0.25">
      <c r="A4928" s="6" t="s">
        <v>4981</v>
      </c>
      <c r="B4928" s="6" t="str">
        <f t="shared" si="76"/>
        <v>'https://fnbr.co/pickaxe/onslaught'</v>
      </c>
    </row>
    <row r="4929" spans="1:2" x14ac:dyDescent="0.25">
      <c r="A4929" s="6" t="s">
        <v>4982</v>
      </c>
      <c r="B4929" s="6" t="str">
        <f t="shared" si="76"/>
        <v>'https://fnbr.co/pickaxe/oracle-axe'</v>
      </c>
    </row>
    <row r="4930" spans="1:2" x14ac:dyDescent="0.25">
      <c r="A4930" s="6" t="s">
        <v>4983</v>
      </c>
      <c r="B4930" s="6" t="str">
        <f t="shared" si="76"/>
        <v>'https://fnbr.co/pickaxe/pairing-blades'</v>
      </c>
    </row>
    <row r="4931" spans="1:2" x14ac:dyDescent="0.25">
      <c r="A4931" s="6" t="s">
        <v>4984</v>
      </c>
      <c r="B4931" s="6" t="str">
        <f t="shared" ref="B4931:B4994" si="77">"'"&amp;A4931&amp;"'"</f>
        <v>'https://fnbr.co/pickaxe/permafrost'</v>
      </c>
    </row>
    <row r="4932" spans="1:2" x14ac:dyDescent="0.25">
      <c r="A4932" s="6" t="s">
        <v>4985</v>
      </c>
      <c r="B4932" s="6" t="str">
        <f t="shared" si="77"/>
        <v>'https://fnbr.co/pickaxe/phantasmic-pulse'</v>
      </c>
    </row>
    <row r="4933" spans="1:2" x14ac:dyDescent="0.25">
      <c r="A4933" s="6" t="s">
        <v>4986</v>
      </c>
      <c r="B4933" s="6" t="str">
        <f t="shared" si="77"/>
        <v>'https://fnbr.co/pickaxe/pick-squeak'</v>
      </c>
    </row>
    <row r="4934" spans="1:2" x14ac:dyDescent="0.25">
      <c r="A4934" s="6" t="s">
        <v>4987</v>
      </c>
      <c r="B4934" s="6" t="str">
        <f t="shared" si="77"/>
        <v>'https://fnbr.co/pickaxe/pink-flamingo'</v>
      </c>
    </row>
    <row r="4935" spans="1:2" x14ac:dyDescent="0.25">
      <c r="A4935" s="6" t="s">
        <v>4988</v>
      </c>
      <c r="B4935" s="6" t="str">
        <f t="shared" si="77"/>
        <v>'https://fnbr.co/pickaxe/plasma-carrot'</v>
      </c>
    </row>
    <row r="4936" spans="1:2" x14ac:dyDescent="0.25">
      <c r="A4936" s="6" t="s">
        <v>4989</v>
      </c>
      <c r="B4936" s="6" t="str">
        <f t="shared" si="77"/>
        <v>'https://fnbr.co/pickaxe/pluxarian-floraxe'</v>
      </c>
    </row>
    <row r="4937" spans="1:2" x14ac:dyDescent="0.25">
      <c r="A4937" s="6" t="s">
        <v>4990</v>
      </c>
      <c r="B4937" s="6" t="str">
        <f t="shared" si="77"/>
        <v>'https://fnbr.co/pickaxe/pot-o-gold'</v>
      </c>
    </row>
    <row r="4938" spans="1:2" x14ac:dyDescent="0.25">
      <c r="A4938" s="6" t="s">
        <v>4991</v>
      </c>
      <c r="B4938" s="6" t="str">
        <f t="shared" si="77"/>
        <v>'https://fnbr.co/pickaxe/power-claws'</v>
      </c>
    </row>
    <row r="4939" spans="1:2" x14ac:dyDescent="0.25">
      <c r="A4939" s="6" t="s">
        <v>4992</v>
      </c>
      <c r="B4939" s="6" t="str">
        <f t="shared" si="77"/>
        <v>'https://fnbr.co/pickaxe/power-pole-nyoibo'</v>
      </c>
    </row>
    <row r="4940" spans="1:2" x14ac:dyDescent="0.25">
      <c r="A4940" s="6" t="s">
        <v>4993</v>
      </c>
      <c r="B4940" s="6" t="str">
        <f t="shared" si="77"/>
        <v>'https://fnbr.co/pickaxe/power-punch'</v>
      </c>
    </row>
    <row r="4941" spans="1:2" x14ac:dyDescent="0.25">
      <c r="A4941" s="6" t="s">
        <v>4994</v>
      </c>
      <c r="B4941" s="6" t="str">
        <f t="shared" si="77"/>
        <v>'https://fnbr.co/pickaxe/puffcorn-pick'</v>
      </c>
    </row>
    <row r="4942" spans="1:2" x14ac:dyDescent="0.25">
      <c r="A4942" s="6" t="s">
        <v>4995</v>
      </c>
      <c r="B4942" s="6" t="str">
        <f t="shared" si="77"/>
        <v>'https://fnbr.co/wrap/radiant-blue'</v>
      </c>
    </row>
    <row r="4943" spans="1:2" x14ac:dyDescent="0.25">
      <c r="A4943" s="6" t="s">
        <v>4996</v>
      </c>
      <c r="B4943" s="6" t="str">
        <f t="shared" si="77"/>
        <v>'https://fnbr.co/pickaxe/raiders-revenge'</v>
      </c>
    </row>
    <row r="4944" spans="1:2" x14ac:dyDescent="0.25">
      <c r="A4944" s="6" t="s">
        <v>4997</v>
      </c>
      <c r="B4944" s="6" t="str">
        <f t="shared" si="77"/>
        <v>'https://fnbr.co/pickaxe/rainbow-smash'</v>
      </c>
    </row>
    <row r="4945" spans="1:2" x14ac:dyDescent="0.25">
      <c r="A4945" s="6" t="s">
        <v>4998</v>
      </c>
      <c r="B4945" s="6" t="str">
        <f t="shared" si="77"/>
        <v>'https://fnbr.co/pickaxe/rave-digger'</v>
      </c>
    </row>
    <row r="4946" spans="1:2" x14ac:dyDescent="0.25">
      <c r="A4946" s="6" t="s">
        <v>4999</v>
      </c>
      <c r="B4946" s="6" t="str">
        <f t="shared" si="77"/>
        <v>'https://fnbr.co/pickaxe/razor-smash'</v>
      </c>
    </row>
    <row r="4947" spans="1:2" x14ac:dyDescent="0.25">
      <c r="A4947" s="6" t="s">
        <v>5000</v>
      </c>
      <c r="B4947" s="6" t="str">
        <f t="shared" si="77"/>
        <v>'https://fnbr.co/pickaxe/reality-render'</v>
      </c>
    </row>
    <row r="4948" spans="1:2" x14ac:dyDescent="0.25">
      <c r="A4948" s="6" t="s">
        <v>5001</v>
      </c>
      <c r="B4948" s="6" t="str">
        <f t="shared" si="77"/>
        <v>'https://fnbr.co/pickaxe/reckoning'</v>
      </c>
    </row>
    <row r="4949" spans="1:2" x14ac:dyDescent="0.25">
      <c r="A4949" s="6" t="s">
        <v>5002</v>
      </c>
      <c r="B4949" s="6" t="str">
        <f t="shared" si="77"/>
        <v>'https://fnbr.co/pickaxe/reds-rippers'</v>
      </c>
    </row>
    <row r="4950" spans="1:2" x14ac:dyDescent="0.25">
      <c r="A4950" s="6" t="s">
        <v>5003</v>
      </c>
      <c r="B4950" s="6" t="str">
        <f t="shared" si="77"/>
        <v>'https://fnbr.co/pet/remus'</v>
      </c>
    </row>
    <row r="4951" spans="1:2" x14ac:dyDescent="0.25">
      <c r="A4951" s="6" t="s">
        <v>5004</v>
      </c>
      <c r="B4951" s="6" t="str">
        <f t="shared" si="77"/>
        <v>'https://fnbr.co/pet/remus-ice'</v>
      </c>
    </row>
    <row r="4952" spans="1:2" x14ac:dyDescent="0.25">
      <c r="A4952" s="6" t="s">
        <v>5005</v>
      </c>
      <c r="B4952" s="6" t="str">
        <f t="shared" si="77"/>
        <v>'https://fnbr.co/pet/remus-skull'</v>
      </c>
    </row>
    <row r="4953" spans="1:2" x14ac:dyDescent="0.25">
      <c r="A4953" s="6" t="s">
        <v>5006</v>
      </c>
      <c r="B4953" s="6" t="str">
        <f t="shared" si="77"/>
        <v>'https://fnbr.co/pickaxe/renegade-roller'</v>
      </c>
    </row>
    <row r="4954" spans="1:2" x14ac:dyDescent="0.25">
      <c r="A4954" s="6" t="s">
        <v>5007</v>
      </c>
      <c r="B4954" s="6" t="str">
        <f t="shared" si="77"/>
        <v>'https://fnbr.co/pickaxe/resonator'</v>
      </c>
    </row>
    <row r="4955" spans="1:2" x14ac:dyDescent="0.25">
      <c r="A4955" s="6" t="s">
        <v>5008</v>
      </c>
      <c r="B4955" s="6" t="str">
        <f t="shared" si="77"/>
        <v>'https://fnbr.co/pickaxe/rift-edge'</v>
      </c>
    </row>
    <row r="4956" spans="1:2" x14ac:dyDescent="0.25">
      <c r="A4956" s="6" t="s">
        <v>5009</v>
      </c>
      <c r="B4956" s="6" t="str">
        <f t="shared" si="77"/>
        <v>'https://fnbr.co/pet/scales'</v>
      </c>
    </row>
    <row r="4957" spans="1:2" x14ac:dyDescent="0.25">
      <c r="A4957" s="6" t="s">
        <v>5010</v>
      </c>
      <c r="B4957" s="6" t="str">
        <f t="shared" si="77"/>
        <v>'https://fnbr.co/pet/scales-black'</v>
      </c>
    </row>
    <row r="4958" spans="1:2" x14ac:dyDescent="0.25">
      <c r="A4958" s="6" t="s">
        <v>5011</v>
      </c>
      <c r="B4958" s="6" t="str">
        <f t="shared" si="77"/>
        <v>'https://fnbr.co/pet/scales-pink'</v>
      </c>
    </row>
    <row r="4959" spans="1:2" x14ac:dyDescent="0.25">
      <c r="A4959" s="6" t="s">
        <v>5012</v>
      </c>
      <c r="B4959" s="6" t="str">
        <f t="shared" si="77"/>
        <v>'https://fnbr.co/pickaxe/scorcher'</v>
      </c>
    </row>
    <row r="4960" spans="1:2" x14ac:dyDescent="0.25">
      <c r="A4960" s="6" t="s">
        <v>5013</v>
      </c>
      <c r="B4960" s="6" t="str">
        <f t="shared" si="77"/>
        <v>'https://fnbr.co/pickaxe/scratchmark'</v>
      </c>
    </row>
    <row r="4961" spans="1:2" x14ac:dyDescent="0.25">
      <c r="A4961" s="6" t="s">
        <v>5014</v>
      </c>
      <c r="B4961" s="6" t="str">
        <f t="shared" si="77"/>
        <v>'https://fnbr.co/pickaxe/serrated-steelblades'</v>
      </c>
    </row>
    <row r="4962" spans="1:2" x14ac:dyDescent="0.25">
      <c r="A4962" s="6" t="s">
        <v>5015</v>
      </c>
      <c r="B4962" s="6" t="str">
        <f t="shared" si="77"/>
        <v>'https://fnbr.co/spray/share-the-love-4'</v>
      </c>
    </row>
    <row r="4963" spans="1:2" x14ac:dyDescent="0.25">
      <c r="A4963" s="6" t="s">
        <v>5016</v>
      </c>
      <c r="B4963" s="6" t="str">
        <f t="shared" si="77"/>
        <v>'https://fnbr.co/pickaxe/six-string-striker'</v>
      </c>
    </row>
    <row r="4964" spans="1:2" x14ac:dyDescent="0.25">
      <c r="A4964" s="6" t="s">
        <v>5017</v>
      </c>
      <c r="B4964" s="6" t="str">
        <f t="shared" si="77"/>
        <v>'https://fnbr.co/pickaxe/skull-sickle'</v>
      </c>
    </row>
    <row r="4965" spans="1:2" x14ac:dyDescent="0.25">
      <c r="A4965" s="6" t="s">
        <v>5018</v>
      </c>
      <c r="B4965" s="6" t="str">
        <f t="shared" si="77"/>
        <v>'https://fnbr.co/pickaxe/slitherous-staff'</v>
      </c>
    </row>
    <row r="4966" spans="1:2" x14ac:dyDescent="0.25">
      <c r="A4966" s="6" t="s">
        <v>5019</v>
      </c>
      <c r="B4966" s="6" t="str">
        <f t="shared" si="77"/>
        <v>'https://fnbr.co/pickaxe/snake-eyes-katana'</v>
      </c>
    </row>
    <row r="4967" spans="1:2" x14ac:dyDescent="0.25">
      <c r="A4967" s="6" t="s">
        <v>5020</v>
      </c>
      <c r="B4967" s="6" t="str">
        <f t="shared" si="77"/>
        <v>'https://fnbr.co/pickaxe/snake-sword'</v>
      </c>
    </row>
    <row r="4968" spans="1:2" x14ac:dyDescent="0.25">
      <c r="A4968" s="6" t="s">
        <v>5021</v>
      </c>
      <c r="B4968" s="6" t="str">
        <f t="shared" si="77"/>
        <v>'https://fnbr.co/pickaxe/softest-electropalm'</v>
      </c>
    </row>
    <row r="4969" spans="1:2" x14ac:dyDescent="0.25">
      <c r="A4969" s="6" t="s">
        <v>5022</v>
      </c>
      <c r="B4969" s="6" t="str">
        <f t="shared" si="77"/>
        <v>'https://fnbr.co/pickaxe/solar-slicer'</v>
      </c>
    </row>
    <row r="4970" spans="1:2" x14ac:dyDescent="0.25">
      <c r="A4970" s="6" t="s">
        <v>5023</v>
      </c>
      <c r="B4970" s="6" t="str">
        <f t="shared" si="77"/>
        <v>'https://fnbr.co/pickaxe/sorrows-reach'</v>
      </c>
    </row>
    <row r="4971" spans="1:2" x14ac:dyDescent="0.25">
      <c r="A4971" s="6" t="s">
        <v>5024</v>
      </c>
      <c r="B4971" s="6" t="str">
        <f t="shared" si="77"/>
        <v>'https://fnbr.co/pickaxe/spire-flame'</v>
      </c>
    </row>
    <row r="4972" spans="1:2" x14ac:dyDescent="0.25">
      <c r="A4972" s="6" t="s">
        <v>5025</v>
      </c>
      <c r="B4972" s="6" t="str">
        <f t="shared" si="77"/>
        <v>'https://fnbr.co/pickaxe/spire-shard'</v>
      </c>
    </row>
    <row r="4973" spans="1:2" x14ac:dyDescent="0.25">
      <c r="A4973" s="6" t="s">
        <v>5026</v>
      </c>
      <c r="B4973" s="6" t="str">
        <f t="shared" si="77"/>
        <v>'https://fnbr.co/pickaxe/stardust-strikers'</v>
      </c>
    </row>
    <row r="4974" spans="1:2" x14ac:dyDescent="0.25">
      <c r="A4974" s="6" t="s">
        <v>5027</v>
      </c>
      <c r="B4974" s="6" t="str">
        <f t="shared" si="77"/>
        <v>'https://fnbr.co/pickaxe/stellar-axe'</v>
      </c>
    </row>
    <row r="4975" spans="1:2" x14ac:dyDescent="0.25">
      <c r="A4975" s="6" t="s">
        <v>5028</v>
      </c>
      <c r="B4975" s="6" t="str">
        <f t="shared" si="77"/>
        <v>'https://fnbr.co/wrap/storm'</v>
      </c>
    </row>
    <row r="4976" spans="1:2" x14ac:dyDescent="0.25">
      <c r="A4976" s="6" t="s">
        <v>5029</v>
      </c>
      <c r="B4976" s="6" t="str">
        <f t="shared" si="77"/>
        <v>'https://fnbr.co/pickaxe/storm-bolt'</v>
      </c>
    </row>
    <row r="4977" spans="1:2" x14ac:dyDescent="0.25">
      <c r="A4977" s="6" t="s">
        <v>5030</v>
      </c>
      <c r="B4977" s="6" t="str">
        <f t="shared" si="77"/>
        <v>'https://fnbr.co/pickaxe/street-shine'</v>
      </c>
    </row>
    <row r="4978" spans="1:2" x14ac:dyDescent="0.25">
      <c r="A4978" s="6" t="s">
        <v>5031</v>
      </c>
      <c r="B4978" s="6" t="str">
        <f t="shared" si="77"/>
        <v>'https://fnbr.co/pickaxe/stringles'</v>
      </c>
    </row>
    <row r="4979" spans="1:2" x14ac:dyDescent="0.25">
      <c r="A4979" s="6" t="s">
        <v>5032</v>
      </c>
      <c r="B4979" s="6" t="str">
        <f t="shared" si="77"/>
        <v>'https://fnbr.co/pickaxe/swag-smasher'</v>
      </c>
    </row>
    <row r="4980" spans="1:2" x14ac:dyDescent="0.25">
      <c r="A4980" s="6" t="s">
        <v>5033</v>
      </c>
      <c r="B4980" s="6" t="str">
        <f t="shared" si="77"/>
        <v>'https://fnbr.co/pickaxe/swift-sai'</v>
      </c>
    </row>
    <row r="4981" spans="1:2" x14ac:dyDescent="0.25">
      <c r="A4981" s="6" t="s">
        <v>5034</v>
      </c>
      <c r="B4981" s="6" t="str">
        <f t="shared" si="77"/>
        <v>'https://fnbr.co/pickaxe/the-all-seeing-scythe'</v>
      </c>
    </row>
    <row r="4982" spans="1:2" x14ac:dyDescent="0.25">
      <c r="A4982" s="6" t="s">
        <v>5035</v>
      </c>
      <c r="B4982" s="6" t="str">
        <f t="shared" si="77"/>
        <v>'https://fnbr.co/pickaxe/the-axe-of-champions'</v>
      </c>
    </row>
    <row r="4983" spans="1:2" x14ac:dyDescent="0.25">
      <c r="A4983" s="6" t="s">
        <v>5036</v>
      </c>
      <c r="B4983" s="6" t="str">
        <f t="shared" si="77"/>
        <v>'https://fnbr.co/pickaxe/the-big-spoon'</v>
      </c>
    </row>
    <row r="4984" spans="1:2" x14ac:dyDescent="0.25">
      <c r="A4984" s="6" t="s">
        <v>5037</v>
      </c>
      <c r="B4984" s="6" t="str">
        <f t="shared" si="77"/>
        <v>'https://fnbr.co/pickaxe/the-fret-basher'</v>
      </c>
    </row>
    <row r="4985" spans="1:2" x14ac:dyDescent="0.25">
      <c r="A4985" s="6" t="s">
        <v>5038</v>
      </c>
      <c r="B4985" s="6" t="str">
        <f t="shared" si="77"/>
        <v>'https://fnbr.co/pickaxe/the-goldenbane-mace'</v>
      </c>
    </row>
    <row r="4986" spans="1:2" x14ac:dyDescent="0.25">
      <c r="A4986" s="6" t="s">
        <v>5039</v>
      </c>
      <c r="B4986" s="6" t="str">
        <f t="shared" si="77"/>
        <v>'https://fnbr.co/pickaxe/the-kings-oath'</v>
      </c>
    </row>
    <row r="4987" spans="1:2" x14ac:dyDescent="0.25">
      <c r="A4987" s="6" t="s">
        <v>5040</v>
      </c>
      <c r="B4987" s="6" t="str">
        <f t="shared" si="77"/>
        <v>'https://fnbr.co/pickaxe/the-nothings-gift'</v>
      </c>
    </row>
    <row r="4988" spans="1:2" x14ac:dyDescent="0.25">
      <c r="A4988" s="6" t="s">
        <v>5041</v>
      </c>
      <c r="B4988" s="6" t="str">
        <f t="shared" si="77"/>
        <v>'https://fnbr.co/pickaxe/the-weed-whacker'</v>
      </c>
    </row>
    <row r="4989" spans="1:2" x14ac:dyDescent="0.25">
      <c r="A4989" s="6" t="s">
        <v>5042</v>
      </c>
      <c r="B4989" s="6" t="str">
        <f t="shared" si="77"/>
        <v>'https://fnbr.co/wrap/tidal-wave'</v>
      </c>
    </row>
    <row r="4990" spans="1:2" x14ac:dyDescent="0.25">
      <c r="A4990" s="6" t="s">
        <v>5043</v>
      </c>
      <c r="B4990" s="6" t="str">
        <f t="shared" si="77"/>
        <v>'https://fnbr.co/pickaxe/torins-lightblade'</v>
      </c>
    </row>
    <row r="4991" spans="1:2" x14ac:dyDescent="0.25">
      <c r="A4991" s="6" t="s">
        <v>5044</v>
      </c>
      <c r="B4991" s="6" t="str">
        <f t="shared" si="77"/>
        <v>'https://fnbr.co/pickaxe/tributes-flail'</v>
      </c>
    </row>
    <row r="4992" spans="1:2" x14ac:dyDescent="0.25">
      <c r="A4992" s="6" t="s">
        <v>5045</v>
      </c>
      <c r="B4992" s="6" t="str">
        <f t="shared" si="77"/>
        <v>'https://fnbr.co/pickaxe/triple-mint-scepter'</v>
      </c>
    </row>
    <row r="4993" spans="1:2" x14ac:dyDescent="0.25">
      <c r="A4993" s="6" t="s">
        <v>5046</v>
      </c>
      <c r="B4993" s="6" t="str">
        <f t="shared" si="77"/>
        <v>'https://fnbr.co/pickaxe/trusty-no-2'</v>
      </c>
    </row>
    <row r="4994" spans="1:2" x14ac:dyDescent="0.25">
      <c r="A4994" s="6" t="s">
        <v>5047</v>
      </c>
      <c r="B4994" s="6" t="str">
        <f t="shared" si="77"/>
        <v>'https://fnbr.co/pickaxe/vanquisher'</v>
      </c>
    </row>
    <row r="4995" spans="1:2" x14ac:dyDescent="0.25">
      <c r="A4995" s="6" t="s">
        <v>5048</v>
      </c>
      <c r="B4995" s="6" t="str">
        <f t="shared" ref="B4995:B5058" si="78">"'"&amp;A4995&amp;"'"</f>
        <v>'https://fnbr.co/pickaxe/volcanic-glass-daggers'</v>
      </c>
    </row>
    <row r="4996" spans="1:2" x14ac:dyDescent="0.25">
      <c r="A4996" s="6" t="s">
        <v>5049</v>
      </c>
      <c r="B4996" s="6" t="str">
        <f t="shared" si="78"/>
        <v>'https://fnbr.co/pickaxe/vox'</v>
      </c>
    </row>
    <row r="4997" spans="1:2" x14ac:dyDescent="0.25">
      <c r="A4997" s="6" t="s">
        <v>5050</v>
      </c>
      <c r="B4997" s="6" t="str">
        <f t="shared" si="78"/>
        <v>'https://fnbr.co/pickaxe/vox-fangs'</v>
      </c>
    </row>
    <row r="4998" spans="1:2" x14ac:dyDescent="0.25">
      <c r="A4998" s="6" t="s">
        <v>5051</v>
      </c>
      <c r="B4998" s="6" t="str">
        <f t="shared" si="78"/>
        <v>'https://fnbr.co/pickaxe/vox-mane'</v>
      </c>
    </row>
    <row r="4999" spans="1:2" x14ac:dyDescent="0.25">
      <c r="A4999" s="6" t="s">
        <v>5052</v>
      </c>
      <c r="B4999" s="6" t="str">
        <f t="shared" si="78"/>
        <v>'https://fnbr.co/pet/woodsy'</v>
      </c>
    </row>
    <row r="5000" spans="1:2" x14ac:dyDescent="0.25">
      <c r="A5000" s="6" t="s">
        <v>5053</v>
      </c>
      <c r="B5000" s="6" t="str">
        <f t="shared" si="78"/>
        <v>'https://fnbr.co/pet/woodsy-gold'</v>
      </c>
    </row>
    <row r="5001" spans="1:2" x14ac:dyDescent="0.25">
      <c r="A5001" s="6" t="s">
        <v>5054</v>
      </c>
      <c r="B5001" s="6" t="str">
        <f t="shared" si="78"/>
        <v>'https://fnbr.co/pet/woodsy-pirate'</v>
      </c>
    </row>
    <row r="5002" spans="1:2" x14ac:dyDescent="0.25">
      <c r="A5002" s="6" t="s">
        <v>5055</v>
      </c>
      <c r="B5002" s="6" t="str">
        <f t="shared" si="78"/>
        <v>'https://fnbr.co/pickaxe/zygs-chainblade'</v>
      </c>
    </row>
    <row r="5003" spans="1:2" x14ac:dyDescent="0.25">
      <c r="A5003" s="6" t="s">
        <v>5056</v>
      </c>
      <c r="B5003" s="6" t="str">
        <f t="shared" si="78"/>
        <v>'https://fnbr.co/pickaxe/zzarian-slicers'</v>
      </c>
    </row>
    <row r="5004" spans="1:2" x14ac:dyDescent="0.25">
      <c r="A5004" s="6" t="s">
        <v>5057</v>
      </c>
      <c r="B5004" s="6" t="str">
        <f t="shared" si="78"/>
        <v>'https://fnbr.co/pickaxe/24-karat-katana'</v>
      </c>
    </row>
    <row r="5005" spans="1:2" x14ac:dyDescent="0.25">
      <c r="A5005" s="6" t="s">
        <v>5058</v>
      </c>
      <c r="B5005" s="6" t="str">
        <f t="shared" si="78"/>
        <v>'https://fnbr.co/pickaxe/6-carat-cutter'</v>
      </c>
    </row>
    <row r="5006" spans="1:2" x14ac:dyDescent="0.25">
      <c r="A5006" s="6" t="s">
        <v>5059</v>
      </c>
      <c r="B5006" s="6" t="str">
        <f t="shared" si="78"/>
        <v>'https://fnbr.co/wrap/8-ball'</v>
      </c>
    </row>
    <row r="5007" spans="1:2" x14ac:dyDescent="0.25">
      <c r="A5007" s="6" t="s">
        <v>5060</v>
      </c>
      <c r="B5007" s="6" t="str">
        <f t="shared" si="78"/>
        <v>'https://fnbr.co/music/8-bit-beat'</v>
      </c>
    </row>
    <row r="5008" spans="1:2" x14ac:dyDescent="0.25">
      <c r="A5008" s="6" t="s">
        <v>5061</v>
      </c>
      <c r="B5008" s="6" t="str">
        <f t="shared" si="78"/>
        <v>'https://fnbr.co/wrap/8-kit'</v>
      </c>
    </row>
    <row r="5009" spans="1:2" x14ac:dyDescent="0.25">
      <c r="A5009" s="6" t="s">
        <v>5062</v>
      </c>
      <c r="B5009" s="6" t="str">
        <f t="shared" si="78"/>
        <v>'https://fnbr.co/pickaxe/axe'</v>
      </c>
    </row>
    <row r="5010" spans="1:2" x14ac:dyDescent="0.25">
      <c r="A5010" s="6" t="s">
        <v>5063</v>
      </c>
      <c r="B5010" s="6" t="str">
        <f t="shared" si="78"/>
        <v>'https://fnbr.co/skydive/abduction'</v>
      </c>
    </row>
    <row r="5011" spans="1:2" x14ac:dyDescent="0.25">
      <c r="A5011" s="6" t="s">
        <v>5064</v>
      </c>
      <c r="B5011" s="6" t="str">
        <f t="shared" si="78"/>
        <v>'https://fnbr.co/pickaxe/abominable-axe'</v>
      </c>
    </row>
    <row r="5012" spans="1:2" x14ac:dyDescent="0.25">
      <c r="A5012" s="6" t="s">
        <v>5065</v>
      </c>
      <c r="B5012" s="6" t="str">
        <f t="shared" si="78"/>
        <v>'https://fnbr.co/wrap/above-the-clouds'</v>
      </c>
    </row>
    <row r="5013" spans="1:2" x14ac:dyDescent="0.25">
      <c r="A5013" s="6" t="s">
        <v>5066</v>
      </c>
      <c r="B5013" s="6" t="str">
        <f t="shared" si="78"/>
        <v>'https://fnbr.co/pickaxe/abyssal-blade'</v>
      </c>
    </row>
    <row r="5014" spans="1:2" x14ac:dyDescent="0.25">
      <c r="A5014" s="6" t="s">
        <v>5067</v>
      </c>
      <c r="B5014" s="6" t="str">
        <f t="shared" si="78"/>
        <v>'https://fnbr.co/pickaxe/abyssal-familiar'</v>
      </c>
    </row>
    <row r="5015" spans="1:2" x14ac:dyDescent="0.25">
      <c r="A5015" s="6" t="s">
        <v>5068</v>
      </c>
      <c r="B5015" s="6" t="str">
        <f t="shared" si="78"/>
        <v>'https://fnbr.co/wrap/acolytes-curse'</v>
      </c>
    </row>
    <row r="5016" spans="1:2" x14ac:dyDescent="0.25">
      <c r="A5016" s="6" t="s">
        <v>5069</v>
      </c>
      <c r="B5016" s="6" t="str">
        <f t="shared" si="78"/>
        <v>'https://fnbr.co/wrap/adiras-armor'</v>
      </c>
    </row>
    <row r="5017" spans="1:2" x14ac:dyDescent="0.25">
      <c r="A5017" s="6" t="s">
        <v>5070</v>
      </c>
      <c r="B5017" s="6" t="str">
        <f t="shared" si="78"/>
        <v>'https://fnbr.co/music/after-zero'</v>
      </c>
    </row>
    <row r="5018" spans="1:2" x14ac:dyDescent="0.25">
      <c r="A5018" s="6" t="s">
        <v>5071</v>
      </c>
      <c r="B5018" s="6" t="str">
        <f t="shared" si="78"/>
        <v>'https://fnbr.co/music/afterburner'</v>
      </c>
    </row>
    <row r="5019" spans="1:2" x14ac:dyDescent="0.25">
      <c r="A5019" s="6" t="s">
        <v>5072</v>
      </c>
      <c r="B5019" s="6" t="str">
        <f t="shared" si="78"/>
        <v>'https://fnbr.co/wrap/afterparty'</v>
      </c>
    </row>
    <row r="5020" spans="1:2" x14ac:dyDescent="0.25">
      <c r="A5020" s="6" t="s">
        <v>5073</v>
      </c>
      <c r="B5020" s="6" t="str">
        <f t="shared" si="78"/>
        <v>'https://fnbr.co/music/ahoy'</v>
      </c>
    </row>
    <row r="5021" spans="1:2" x14ac:dyDescent="0.25">
      <c r="A5021" s="6" t="s">
        <v>5074</v>
      </c>
      <c r="B5021" s="6" t="str">
        <f t="shared" si="78"/>
        <v>'https://fnbr.co/pickaxe/airfoil'</v>
      </c>
    </row>
    <row r="5022" spans="1:2" x14ac:dyDescent="0.25">
      <c r="A5022" s="6" t="s">
        <v>5075</v>
      </c>
      <c r="B5022" s="6" t="str">
        <f t="shared" si="78"/>
        <v>'https://fnbr.co/wrap/alien-peepers'</v>
      </c>
    </row>
    <row r="5023" spans="1:2" x14ac:dyDescent="0.25">
      <c r="A5023" s="6" t="s">
        <v>5076</v>
      </c>
      <c r="B5023" s="6" t="str">
        <f t="shared" si="78"/>
        <v>'https://fnbr.co/skydive/all-gooped-up'</v>
      </c>
    </row>
    <row r="5024" spans="1:2" x14ac:dyDescent="0.25">
      <c r="A5024" s="6" t="s">
        <v>5077</v>
      </c>
      <c r="B5024" s="6" t="str">
        <f t="shared" si="78"/>
        <v>'https://fnbr.co/skydive/all-star'</v>
      </c>
    </row>
    <row r="5025" spans="1:2" x14ac:dyDescent="0.25">
      <c r="A5025" s="6" t="s">
        <v>5078</v>
      </c>
      <c r="B5025" s="6" t="str">
        <f t="shared" si="78"/>
        <v>'https://fnbr.co/skydive/alphabet-soup'</v>
      </c>
    </row>
    <row r="5026" spans="1:2" x14ac:dyDescent="0.25">
      <c r="A5026" s="6" t="s">
        <v>5079</v>
      </c>
      <c r="B5026" s="6" t="str">
        <f t="shared" si="78"/>
        <v>'https://fnbr.co/pickaxe/anarchy-axe'</v>
      </c>
    </row>
    <row r="5027" spans="1:2" x14ac:dyDescent="0.25">
      <c r="A5027" s="6" t="s">
        <v>5080</v>
      </c>
      <c r="B5027" s="6" t="str">
        <f t="shared" si="78"/>
        <v>'https://fnbr.co/wrap/angelfish'</v>
      </c>
    </row>
    <row r="5028" spans="1:2" x14ac:dyDescent="0.25">
      <c r="A5028" s="6" t="s">
        <v>5081</v>
      </c>
      <c r="B5028" s="6" t="str">
        <f t="shared" si="78"/>
        <v>'https://fnbr.co/wrap/angled-fire'</v>
      </c>
    </row>
    <row r="5029" spans="1:2" x14ac:dyDescent="0.25">
      <c r="A5029" s="6" t="s">
        <v>5082</v>
      </c>
      <c r="B5029" s="6" t="str">
        <f t="shared" si="78"/>
        <v>'https://fnbr.co/pickaxe/angler-axes'</v>
      </c>
    </row>
    <row r="5030" spans="1:2" x14ac:dyDescent="0.25">
      <c r="A5030" s="6" t="s">
        <v>5083</v>
      </c>
      <c r="B5030" s="6" t="str">
        <f t="shared" si="78"/>
        <v>'https://fnbr.co/wrap/angular-flow'</v>
      </c>
    </row>
    <row r="5031" spans="1:2" x14ac:dyDescent="0.25">
      <c r="A5031" s="6" t="s">
        <v>5084</v>
      </c>
      <c r="B5031" s="6" t="str">
        <f t="shared" si="78"/>
        <v>'https://fnbr.co/pickaxe/antimatter-pulse'</v>
      </c>
    </row>
    <row r="5032" spans="1:2" x14ac:dyDescent="0.25">
      <c r="A5032" s="6" t="s">
        <v>5085</v>
      </c>
      <c r="B5032" s="6" t="str">
        <f t="shared" si="78"/>
        <v>'https://fnbr.co/wrap/aqua-royal'</v>
      </c>
    </row>
    <row r="5033" spans="1:2" x14ac:dyDescent="0.25">
      <c r="A5033" s="6" t="s">
        <v>5086</v>
      </c>
      <c r="B5033" s="6" t="str">
        <f t="shared" si="78"/>
        <v>'https://fnbr.co/pickaxe/arc-flail'</v>
      </c>
    </row>
    <row r="5034" spans="1:2" x14ac:dyDescent="0.25">
      <c r="A5034" s="6" t="s">
        <v>5087</v>
      </c>
      <c r="B5034" s="6" t="str">
        <f t="shared" si="78"/>
        <v>'https://fnbr.co/wrap/arcade-kid'</v>
      </c>
    </row>
    <row r="5035" spans="1:2" x14ac:dyDescent="0.25">
      <c r="A5035" s="6" t="s">
        <v>5088</v>
      </c>
      <c r="B5035" s="6" t="str">
        <f t="shared" si="78"/>
        <v>'https://fnbr.co/pickaxe/arcane-dagger'</v>
      </c>
    </row>
    <row r="5036" spans="1:2" x14ac:dyDescent="0.25">
      <c r="A5036" s="6" t="s">
        <v>5089</v>
      </c>
      <c r="B5036" s="6" t="str">
        <f t="shared" si="78"/>
        <v>'https://fnbr.co/wrap/arctic-camo'</v>
      </c>
    </row>
    <row r="5037" spans="1:2" x14ac:dyDescent="0.25">
      <c r="A5037" s="6" t="s">
        <v>5090</v>
      </c>
      <c r="B5037" s="6" t="str">
        <f t="shared" si="78"/>
        <v>'https://fnbr.co/pickaxe/arenas-blessing'</v>
      </c>
    </row>
    <row r="5038" spans="1:2" x14ac:dyDescent="0.25">
      <c r="A5038" s="6" t="s">
        <v>5091</v>
      </c>
      <c r="B5038" s="6" t="str">
        <f t="shared" si="78"/>
        <v>'https://fnbr.co/skydive/artifact'</v>
      </c>
    </row>
    <row r="5039" spans="1:2" x14ac:dyDescent="0.25">
      <c r="A5039" s="6" t="s">
        <v>5092</v>
      </c>
      <c r="B5039" s="6" t="str">
        <f t="shared" si="78"/>
        <v>'https://fnbr.co/wrap/assassins-mark'</v>
      </c>
    </row>
    <row r="5040" spans="1:2" x14ac:dyDescent="0.25">
      <c r="A5040" s="6" t="s">
        <v>5093</v>
      </c>
      <c r="B5040" s="6" t="str">
        <f t="shared" si="78"/>
        <v>'https://fnbr.co/pickaxe/asteroid-trencher'</v>
      </c>
    </row>
    <row r="5041" spans="1:2" x14ac:dyDescent="0.25">
      <c r="A5041" s="6" t="s">
        <v>5094</v>
      </c>
      <c r="B5041" s="6" t="str">
        <f t="shared" si="78"/>
        <v>'https://fnbr.co/music/astro-ape'</v>
      </c>
    </row>
    <row r="5042" spans="1:2" x14ac:dyDescent="0.25">
      <c r="A5042" s="6" t="s">
        <v>5095</v>
      </c>
      <c r="B5042" s="6" t="str">
        <f t="shared" si="78"/>
        <v>'https://fnbr.co/pickaxe/astrolomasters-staff'</v>
      </c>
    </row>
    <row r="5043" spans="1:2" x14ac:dyDescent="0.25">
      <c r="A5043" s="6" t="s">
        <v>5096</v>
      </c>
      <c r="B5043" s="6" t="str">
        <f t="shared" si="78"/>
        <v>'https://fnbr.co/skydive/auroral-arc'</v>
      </c>
    </row>
    <row r="5044" spans="1:2" x14ac:dyDescent="0.25">
      <c r="A5044" s="6" t="s">
        <v>5097</v>
      </c>
      <c r="B5044" s="6" t="str">
        <f t="shared" si="78"/>
        <v>'https://fnbr.co/pickaxe/autocleave'</v>
      </c>
    </row>
    <row r="5045" spans="1:2" x14ac:dyDescent="0.25">
      <c r="A5045" s="6" t="s">
        <v>5098</v>
      </c>
      <c r="B5045" s="6" t="str">
        <f t="shared" si="78"/>
        <v>'https://fnbr.co/pickaxe/avas-ravers'</v>
      </c>
    </row>
    <row r="5046" spans="1:2" x14ac:dyDescent="0.25">
      <c r="A5046" s="6" t="s">
        <v>5099</v>
      </c>
      <c r="B5046" s="6" t="str">
        <f t="shared" si="78"/>
        <v>'https://fnbr.co/music/axe-2-grind'</v>
      </c>
    </row>
    <row r="5047" spans="1:2" x14ac:dyDescent="0.25">
      <c r="A5047" s="6" t="s">
        <v>5100</v>
      </c>
      <c r="B5047" s="6" t="str">
        <f t="shared" si="78"/>
        <v>'https://fnbr.co/pickaxe/axecalibur'</v>
      </c>
    </row>
    <row r="5048" spans="1:2" x14ac:dyDescent="0.25">
      <c r="A5048" s="6" t="s">
        <v>5101</v>
      </c>
      <c r="B5048" s="6" t="str">
        <f t="shared" si="78"/>
        <v>'https://fnbr.co/pickaxe/axeroni'</v>
      </c>
    </row>
    <row r="5049" spans="1:2" x14ac:dyDescent="0.25">
      <c r="A5049" s="6" t="s">
        <v>5102</v>
      </c>
      <c r="B5049" s="6" t="str">
        <f t="shared" si="78"/>
        <v>'https://fnbr.co/pickaxe/axetec'</v>
      </c>
    </row>
    <row r="5050" spans="1:2" x14ac:dyDescent="0.25">
      <c r="A5050" s="6" t="s">
        <v>5103</v>
      </c>
      <c r="B5050" s="6" t="str">
        <f t="shared" si="78"/>
        <v>'https://fnbr.co/music/b-day-beats'</v>
      </c>
    </row>
    <row r="5051" spans="1:2" x14ac:dyDescent="0.25">
      <c r="A5051" s="6" t="s">
        <v>5104</v>
      </c>
      <c r="B5051" s="6" t="str">
        <f t="shared" si="78"/>
        <v>'https://fnbr.co/skydive/bait-shoppe-ballast'</v>
      </c>
    </row>
    <row r="5052" spans="1:2" x14ac:dyDescent="0.25">
      <c r="A5052" s="6" t="s">
        <v>5105</v>
      </c>
      <c r="B5052" s="6" t="str">
        <f t="shared" si="78"/>
        <v>'https://fnbr.co/skydive/bakers-dozen'</v>
      </c>
    </row>
    <row r="5053" spans="1:2" x14ac:dyDescent="0.25">
      <c r="A5053" s="6" t="s">
        <v>5106</v>
      </c>
      <c r="B5053" s="6" t="str">
        <f t="shared" si="78"/>
        <v>'https://fnbr.co/skydive/ballistics'</v>
      </c>
    </row>
    <row r="5054" spans="1:2" x14ac:dyDescent="0.25">
      <c r="A5054" s="6" t="s">
        <v>5107</v>
      </c>
      <c r="B5054" s="6" t="str">
        <f t="shared" si="78"/>
        <v>'https://fnbr.co/pickaxe/balloon-axe'</v>
      </c>
    </row>
    <row r="5055" spans="1:2" x14ac:dyDescent="0.25">
      <c r="A5055" s="6" t="s">
        <v>5108</v>
      </c>
      <c r="B5055" s="6" t="str">
        <f t="shared" si="78"/>
        <v>'https://fnbr.co/skydive/bananas'</v>
      </c>
    </row>
    <row r="5056" spans="1:2" x14ac:dyDescent="0.25">
      <c r="A5056" s="6" t="s">
        <v>5109</v>
      </c>
      <c r="B5056" s="6" t="str">
        <f t="shared" si="78"/>
        <v>'https://fnbr.co/music/banger'</v>
      </c>
    </row>
    <row r="5057" spans="1:2" x14ac:dyDescent="0.25">
      <c r="A5057" s="6" t="s">
        <v>5110</v>
      </c>
      <c r="B5057" s="6" t="str">
        <f t="shared" si="78"/>
        <v>'https://fnbr.co/pickaxe/bank-shots'</v>
      </c>
    </row>
    <row r="5058" spans="1:2" x14ac:dyDescent="0.25">
      <c r="A5058" s="6" t="s">
        <v>5111</v>
      </c>
      <c r="B5058" s="6" t="str">
        <f t="shared" si="78"/>
        <v>'https://fnbr.co/wrap/banner'</v>
      </c>
    </row>
    <row r="5059" spans="1:2" x14ac:dyDescent="0.25">
      <c r="A5059" s="6" t="s">
        <v>5112</v>
      </c>
      <c r="B5059" s="6" t="str">
        <f t="shared" ref="B5059:B5122" si="79">"'"&amp;A5059&amp;"'"</f>
        <v>'https://fnbr.co/wrap/barcode'</v>
      </c>
    </row>
    <row r="5060" spans="1:2" x14ac:dyDescent="0.25">
      <c r="A5060" s="6" t="s">
        <v>5113</v>
      </c>
      <c r="B5060" s="6" t="str">
        <f t="shared" si="79"/>
        <v>'https://fnbr.co/pickaxe/bark-basher'</v>
      </c>
    </row>
    <row r="5061" spans="1:2" x14ac:dyDescent="0.25">
      <c r="A5061" s="6" t="s">
        <v>5114</v>
      </c>
      <c r="B5061" s="6" t="str">
        <f t="shared" si="79"/>
        <v>'https://fnbr.co/toy/basketball'</v>
      </c>
    </row>
    <row r="5062" spans="1:2" x14ac:dyDescent="0.25">
      <c r="A5062" s="6" t="s">
        <v>5115</v>
      </c>
      <c r="B5062" s="6" t="str">
        <f t="shared" si="79"/>
        <v>'https://fnbr.co/skydive/bats'</v>
      </c>
    </row>
    <row r="5063" spans="1:2" x14ac:dyDescent="0.25">
      <c r="A5063" s="6" t="s">
        <v>5116</v>
      </c>
      <c r="B5063" s="6" t="str">
        <f t="shared" si="79"/>
        <v>'https://fnbr.co/pickaxe/batsickle'</v>
      </c>
    </row>
    <row r="5064" spans="1:2" x14ac:dyDescent="0.25">
      <c r="A5064" s="6" t="s">
        <v>5117</v>
      </c>
      <c r="B5064" s="6" t="str">
        <f t="shared" si="79"/>
        <v>'https://fnbr.co/pickaxe/battle-axe'</v>
      </c>
    </row>
    <row r="5065" spans="1:2" x14ac:dyDescent="0.25">
      <c r="A5065" s="6" t="s">
        <v>5118</v>
      </c>
      <c r="B5065" s="6" t="str">
        <f t="shared" si="79"/>
        <v>'https://fnbr.co/music/battle-breakers'</v>
      </c>
    </row>
    <row r="5066" spans="1:2" x14ac:dyDescent="0.25">
      <c r="A5066" s="6" t="s">
        <v>5119</v>
      </c>
      <c r="B5066" s="6" t="str">
        <f t="shared" si="79"/>
        <v>'https://fnbr.co/wrap/batty'</v>
      </c>
    </row>
    <row r="5067" spans="1:2" x14ac:dyDescent="0.25">
      <c r="A5067" s="6" t="s">
        <v>5120</v>
      </c>
      <c r="B5067" s="6" t="str">
        <f t="shared" si="79"/>
        <v>'https://fnbr.co/toy/beach-ball'</v>
      </c>
    </row>
    <row r="5068" spans="1:2" x14ac:dyDescent="0.25">
      <c r="A5068" s="6" t="s">
        <v>5121</v>
      </c>
      <c r="B5068" s="6" t="str">
        <f t="shared" si="79"/>
        <v>'https://fnbr.co/music/beach-blast'</v>
      </c>
    </row>
    <row r="5069" spans="1:2" x14ac:dyDescent="0.25">
      <c r="A5069" s="6" t="s">
        <v>5122</v>
      </c>
      <c r="B5069" s="6" t="str">
        <f t="shared" si="79"/>
        <v>'https://fnbr.co/skydive/beachballs'</v>
      </c>
    </row>
    <row r="5070" spans="1:2" x14ac:dyDescent="0.25">
      <c r="A5070" s="6" t="s">
        <v>5123</v>
      </c>
      <c r="B5070" s="6" t="str">
        <f t="shared" si="79"/>
        <v>'https://fnbr.co/wrap/beacon-trance'</v>
      </c>
    </row>
    <row r="5071" spans="1:2" x14ac:dyDescent="0.25">
      <c r="A5071" s="6" t="s">
        <v>5124</v>
      </c>
      <c r="B5071" s="6" t="str">
        <f t="shared" si="79"/>
        <v>'https://fnbr.co/wrap/beamers'</v>
      </c>
    </row>
    <row r="5072" spans="1:2" x14ac:dyDescent="0.25">
      <c r="A5072" s="6" t="s">
        <v>5125</v>
      </c>
      <c r="B5072" s="6" t="str">
        <f t="shared" si="79"/>
        <v>'https://fnbr.co/skydive/bear-claws'</v>
      </c>
    </row>
    <row r="5073" spans="1:2" x14ac:dyDescent="0.25">
      <c r="A5073" s="6" t="s">
        <v>5126</v>
      </c>
      <c r="B5073" s="6" t="str">
        <f t="shared" si="79"/>
        <v>'https://fnbr.co/skydive/beat-drop'</v>
      </c>
    </row>
    <row r="5074" spans="1:2" x14ac:dyDescent="0.25">
      <c r="A5074" s="6" t="s">
        <v>5127</v>
      </c>
      <c r="B5074" s="6" t="str">
        <f t="shared" si="79"/>
        <v>'https://fnbr.co/pickaxe/beep-boop'</v>
      </c>
    </row>
    <row r="5075" spans="1:2" x14ac:dyDescent="0.25">
      <c r="A5075" s="6" t="s">
        <v>5128</v>
      </c>
      <c r="B5075" s="6" t="str">
        <f t="shared" si="79"/>
        <v>'https://fnbr.co/wrap/bees-y-does-it'</v>
      </c>
    </row>
    <row r="5076" spans="1:2" x14ac:dyDescent="0.25">
      <c r="A5076" s="6" t="s">
        <v>5129</v>
      </c>
      <c r="B5076" s="6" t="str">
        <f t="shared" si="79"/>
        <v>'https://fnbr.co/pickaxe/bespoke-blades'</v>
      </c>
    </row>
    <row r="5077" spans="1:2" x14ac:dyDescent="0.25">
      <c r="A5077" s="6" t="s">
        <v>5130</v>
      </c>
      <c r="B5077" s="6" t="str">
        <f t="shared" si="79"/>
        <v>'https://fnbr.co/music/best-buds'</v>
      </c>
    </row>
    <row r="5078" spans="1:2" x14ac:dyDescent="0.25">
      <c r="A5078" s="6" t="s">
        <v>5131</v>
      </c>
      <c r="B5078" s="6" t="str">
        <f t="shared" si="79"/>
        <v>'https://fnbr.co/music/best-mates'</v>
      </c>
    </row>
    <row r="5079" spans="1:2" x14ac:dyDescent="0.25">
      <c r="A5079" s="6" t="s">
        <v>5132</v>
      </c>
      <c r="B5079" s="6" t="str">
        <f t="shared" si="79"/>
        <v>'https://fnbr.co/pickaxe/big-bad-axe'</v>
      </c>
    </row>
    <row r="5080" spans="1:2" x14ac:dyDescent="0.25">
      <c r="A5080" s="6" t="s">
        <v>5133</v>
      </c>
      <c r="B5080" s="6" t="str">
        <f t="shared" si="79"/>
        <v>'https://fnbr.co/wrap/big-flake'</v>
      </c>
    </row>
    <row r="5081" spans="1:2" x14ac:dyDescent="0.25">
      <c r="A5081" s="6" t="s">
        <v>5134</v>
      </c>
      <c r="B5081" s="6" t="str">
        <f t="shared" si="79"/>
        <v>'https://fnbr.co/skydive/billiards'</v>
      </c>
    </row>
    <row r="5082" spans="1:2" x14ac:dyDescent="0.25">
      <c r="A5082" s="6" t="s">
        <v>5135</v>
      </c>
      <c r="B5082" s="6" t="str">
        <f t="shared" si="79"/>
        <v>'https://fnbr.co/music/billy-listen'</v>
      </c>
    </row>
    <row r="5083" spans="1:2" x14ac:dyDescent="0.25">
      <c r="A5083" s="6" t="s">
        <v>5136</v>
      </c>
      <c r="B5083" s="6" t="str">
        <f t="shared" si="79"/>
        <v>'https://fnbr.co/wrap/black-ooze'</v>
      </c>
    </row>
    <row r="5084" spans="1:2" x14ac:dyDescent="0.25">
      <c r="A5084" s="6" t="s">
        <v>5137</v>
      </c>
      <c r="B5084" s="6" t="str">
        <f t="shared" si="79"/>
        <v>'https://fnbr.co/wrap/black-violet'</v>
      </c>
    </row>
    <row r="5085" spans="1:2" x14ac:dyDescent="0.25">
      <c r="A5085" s="6" t="s">
        <v>5138</v>
      </c>
      <c r="B5085" s="6" t="str">
        <f t="shared" si="79"/>
        <v>'https://fnbr.co/pickaxe/blazeberry-blade'</v>
      </c>
    </row>
    <row r="5086" spans="1:2" x14ac:dyDescent="0.25">
      <c r="A5086" s="6" t="s">
        <v>5139</v>
      </c>
      <c r="B5086" s="6" t="str">
        <f t="shared" si="79"/>
        <v>'https://fnbr.co/pickaxe/blinky-basher'</v>
      </c>
    </row>
    <row r="5087" spans="1:2" x14ac:dyDescent="0.25">
      <c r="A5087" s="6" t="s">
        <v>5140</v>
      </c>
      <c r="B5087" s="6" t="str">
        <f t="shared" si="79"/>
        <v>'https://fnbr.co/pickaxe/blooming-bones'</v>
      </c>
    </row>
    <row r="5088" spans="1:2" x14ac:dyDescent="0.25">
      <c r="A5088" s="6" t="s">
        <v>5141</v>
      </c>
      <c r="B5088" s="6" t="str">
        <f t="shared" si="79"/>
        <v>'https://fnbr.co/pickaxe/blooming-doom'</v>
      </c>
    </row>
    <row r="5089" spans="1:2" x14ac:dyDescent="0.25">
      <c r="A5089" s="6" t="s">
        <v>5142</v>
      </c>
      <c r="B5089" s="6" t="str">
        <f t="shared" si="79"/>
        <v>'https://fnbr.co/wrap/bloomsday'</v>
      </c>
    </row>
    <row r="5090" spans="1:2" x14ac:dyDescent="0.25">
      <c r="A5090" s="6" t="s">
        <v>5143</v>
      </c>
      <c r="B5090" s="6" t="str">
        <f t="shared" si="79"/>
        <v>'https://fnbr.co/pickaxe/blue-bolt'</v>
      </c>
    </row>
    <row r="5091" spans="1:2" x14ac:dyDescent="0.25">
      <c r="A5091" s="6" t="s">
        <v>5144</v>
      </c>
      <c r="B5091" s="6" t="str">
        <f t="shared" si="79"/>
        <v>'https://fnbr.co/skydive/blue-fusion'</v>
      </c>
    </row>
    <row r="5092" spans="1:2" x14ac:dyDescent="0.25">
      <c r="A5092" s="6" t="s">
        <v>5145</v>
      </c>
      <c r="B5092" s="6" t="str">
        <f t="shared" si="79"/>
        <v>'https://fnbr.co/wrap/blue-shock'</v>
      </c>
    </row>
    <row r="5093" spans="1:2" x14ac:dyDescent="0.25">
      <c r="A5093" s="6" t="s">
        <v>5146</v>
      </c>
      <c r="B5093" s="6" t="str">
        <f t="shared" si="79"/>
        <v>'https://fnbr.co/skydive/bon-bon'</v>
      </c>
    </row>
    <row r="5094" spans="1:2" x14ac:dyDescent="0.25">
      <c r="A5094" s="6" t="s">
        <v>5147</v>
      </c>
      <c r="B5094" s="6" t="str">
        <f t="shared" si="79"/>
        <v>'https://fnbr.co/pickaxe/bone-fangs'</v>
      </c>
    </row>
    <row r="5095" spans="1:2" x14ac:dyDescent="0.25">
      <c r="A5095" s="6" t="s">
        <v>5148</v>
      </c>
      <c r="B5095" s="6" t="str">
        <f t="shared" si="79"/>
        <v>'https://fnbr.co/wrap/bony'</v>
      </c>
    </row>
    <row r="5096" spans="1:2" x14ac:dyDescent="0.25">
      <c r="A5096" s="6" t="s">
        <v>5149</v>
      </c>
      <c r="B5096" s="6" t="str">
        <f t="shared" si="79"/>
        <v>'https://fnbr.co/skydive/boom-drop'</v>
      </c>
    </row>
    <row r="5097" spans="1:2" x14ac:dyDescent="0.25">
      <c r="A5097" s="6" t="s">
        <v>5150</v>
      </c>
      <c r="B5097" s="6" t="str">
        <f t="shared" si="79"/>
        <v>'https://fnbr.co/toy/bottle-flip'</v>
      </c>
    </row>
    <row r="5098" spans="1:2" x14ac:dyDescent="0.25">
      <c r="A5098" s="6" t="s">
        <v>5151</v>
      </c>
      <c r="B5098" s="6" t="str">
        <f t="shared" si="79"/>
        <v>'https://fnbr.co/pickaxe/boulder-breakers'</v>
      </c>
    </row>
    <row r="5099" spans="1:2" x14ac:dyDescent="0.25">
      <c r="A5099" s="6" t="s">
        <v>5152</v>
      </c>
      <c r="B5099" s="6" t="str">
        <f t="shared" si="79"/>
        <v>'https://fnbr.co/toy/bouncy-ball'</v>
      </c>
    </row>
    <row r="5100" spans="1:2" x14ac:dyDescent="0.25">
      <c r="A5100" s="6" t="s">
        <v>5153</v>
      </c>
      <c r="B5100" s="6" t="str">
        <f t="shared" si="79"/>
        <v>'https://fnbr.co/pickaxe/box-basher'</v>
      </c>
    </row>
    <row r="5101" spans="1:2" x14ac:dyDescent="0.25">
      <c r="A5101" s="6" t="s">
        <v>5154</v>
      </c>
      <c r="B5101" s="6" t="str">
        <f t="shared" si="79"/>
        <v>'https://fnbr.co/pickaxe/brat-catcher'</v>
      </c>
    </row>
    <row r="5102" spans="1:2" x14ac:dyDescent="0.25">
      <c r="A5102" s="6" t="s">
        <v>5155</v>
      </c>
      <c r="B5102" s="6" t="str">
        <f t="shared" si="79"/>
        <v>'https://fnbr.co/pickaxe/breathless-blades'</v>
      </c>
    </row>
    <row r="5103" spans="1:2" x14ac:dyDescent="0.25">
      <c r="A5103" s="6" t="s">
        <v>5156</v>
      </c>
      <c r="B5103" s="6" t="str">
        <f t="shared" si="79"/>
        <v>'https://fnbr.co/skydive/bright-box'</v>
      </c>
    </row>
    <row r="5104" spans="1:2" x14ac:dyDescent="0.25">
      <c r="A5104" s="6" t="s">
        <v>5157</v>
      </c>
      <c r="B5104" s="6" t="str">
        <f t="shared" si="79"/>
        <v>'https://fnbr.co/pickaxe/brite-bashers'</v>
      </c>
    </row>
    <row r="5105" spans="1:2" x14ac:dyDescent="0.25">
      <c r="A5105" s="6" t="s">
        <v>5158</v>
      </c>
      <c r="B5105" s="6" t="str">
        <f t="shared" si="79"/>
        <v>'https://fnbr.co/pickaxe/bronzed-scimitars'</v>
      </c>
    </row>
    <row r="5106" spans="1:2" x14ac:dyDescent="0.25">
      <c r="A5106" s="6" t="s">
        <v>5159</v>
      </c>
      <c r="B5106" s="6" t="str">
        <f t="shared" si="79"/>
        <v>'https://fnbr.co/pickaxe/bubble-popper'</v>
      </c>
    </row>
    <row r="5107" spans="1:2" x14ac:dyDescent="0.25">
      <c r="A5107" s="6" t="s">
        <v>5160</v>
      </c>
      <c r="B5107" s="6" t="str">
        <f t="shared" si="79"/>
        <v>'https://fnbr.co/wrap/bubbleflage'</v>
      </c>
    </row>
    <row r="5108" spans="1:2" x14ac:dyDescent="0.25">
      <c r="A5108" s="6" t="s">
        <v>5161</v>
      </c>
      <c r="B5108" s="6" t="str">
        <f t="shared" si="79"/>
        <v>'https://fnbr.co/skydive/bubbles'</v>
      </c>
    </row>
    <row r="5109" spans="1:2" x14ac:dyDescent="0.25">
      <c r="A5109" s="6" t="s">
        <v>5162</v>
      </c>
      <c r="B5109" s="6" t="str">
        <f t="shared" si="79"/>
        <v>'https://fnbr.co/wrap/bubbly'</v>
      </c>
    </row>
    <row r="5110" spans="1:2" x14ac:dyDescent="0.25">
      <c r="A5110" s="6" t="s">
        <v>5163</v>
      </c>
      <c r="B5110" s="6" t="str">
        <f t="shared" si="79"/>
        <v>'https://fnbr.co/pickaxe/bucky-bat'</v>
      </c>
    </row>
    <row r="5111" spans="1:2" x14ac:dyDescent="0.25">
      <c r="A5111" s="6" t="s">
        <v>5164</v>
      </c>
      <c r="B5111" s="6" t="str">
        <f t="shared" si="79"/>
        <v>'https://fnbr.co/pickaxe/bunker-basher'</v>
      </c>
    </row>
    <row r="5112" spans="1:2" x14ac:dyDescent="0.25">
      <c r="A5112" s="6" t="s">
        <v>5165</v>
      </c>
      <c r="B5112" s="6" t="str">
        <f t="shared" si="79"/>
        <v>'https://fnbr.co/music/bunny-bounce'</v>
      </c>
    </row>
    <row r="5113" spans="1:2" x14ac:dyDescent="0.25">
      <c r="A5113" s="6" t="s">
        <v>5166</v>
      </c>
      <c r="B5113" s="6" t="str">
        <f t="shared" si="79"/>
        <v>'https://fnbr.co/pickaxe/burning-blades'</v>
      </c>
    </row>
    <row r="5114" spans="1:2" x14ac:dyDescent="0.25">
      <c r="A5114" s="6" t="s">
        <v>5167</v>
      </c>
      <c r="B5114" s="6" t="str">
        <f t="shared" si="79"/>
        <v>'https://fnbr.co/wrap/burning-bright'</v>
      </c>
    </row>
    <row r="5115" spans="1:2" x14ac:dyDescent="0.25">
      <c r="A5115" s="6" t="s">
        <v>5168</v>
      </c>
      <c r="B5115" s="6" t="str">
        <f t="shared" si="79"/>
        <v>'https://fnbr.co/wrap/burning-glow'</v>
      </c>
    </row>
    <row r="5116" spans="1:2" x14ac:dyDescent="0.25">
      <c r="A5116" s="6" t="s">
        <v>5169</v>
      </c>
      <c r="B5116" s="6" t="str">
        <f t="shared" si="79"/>
        <v>'https://fnbr.co/wrap/burning-glyph'</v>
      </c>
    </row>
    <row r="5117" spans="1:2" x14ac:dyDescent="0.25">
      <c r="A5117" s="6" t="s">
        <v>5170</v>
      </c>
      <c r="B5117" s="6" t="str">
        <f t="shared" si="79"/>
        <v>'https://fnbr.co/music/butter-barn-hoedown'</v>
      </c>
    </row>
    <row r="5118" spans="1:2" x14ac:dyDescent="0.25">
      <c r="A5118" s="6" t="s">
        <v>5171</v>
      </c>
      <c r="B5118" s="6" t="str">
        <f t="shared" si="79"/>
        <v>'https://fnbr.co/pickaxe/butterfly-knives'</v>
      </c>
    </row>
    <row r="5119" spans="1:2" x14ac:dyDescent="0.25">
      <c r="A5119" s="6" t="s">
        <v>5172</v>
      </c>
      <c r="B5119" s="6" t="str">
        <f t="shared" si="79"/>
        <v>'https://fnbr.co/wrap/c3s2-champion-i'</v>
      </c>
    </row>
    <row r="5120" spans="1:2" x14ac:dyDescent="0.25">
      <c r="A5120" s="6" t="s">
        <v>5173</v>
      </c>
      <c r="B5120" s="6" t="str">
        <f t="shared" si="79"/>
        <v>'https://fnbr.co/wrap/c3s2-champion-ii'</v>
      </c>
    </row>
    <row r="5121" spans="1:2" x14ac:dyDescent="0.25">
      <c r="A5121" s="6" t="s">
        <v>5174</v>
      </c>
      <c r="B5121" s="6" t="str">
        <f t="shared" si="79"/>
        <v>'https://fnbr.co/wrap/c3s2-champion-iii'</v>
      </c>
    </row>
    <row r="5122" spans="1:2" x14ac:dyDescent="0.25">
      <c r="A5122" s="6" t="s">
        <v>5175</v>
      </c>
      <c r="B5122" s="6" t="str">
        <f t="shared" si="79"/>
        <v>'https://fnbr.co/wrap/c3s2-contender-i'</v>
      </c>
    </row>
    <row r="5123" spans="1:2" x14ac:dyDescent="0.25">
      <c r="A5123" s="6" t="s">
        <v>5176</v>
      </c>
      <c r="B5123" s="6" t="str">
        <f t="shared" ref="B5123:B5186" si="80">"'"&amp;A5123&amp;"'"</f>
        <v>'https://fnbr.co/wrap/c3s2-contender-ii'</v>
      </c>
    </row>
    <row r="5124" spans="1:2" x14ac:dyDescent="0.25">
      <c r="A5124" s="6" t="s">
        <v>5177</v>
      </c>
      <c r="B5124" s="6" t="str">
        <f t="shared" si="80"/>
        <v>'https://fnbr.co/wrap/c3s2-contender-iii'</v>
      </c>
    </row>
    <row r="5125" spans="1:2" x14ac:dyDescent="0.25">
      <c r="A5125" s="6" t="s">
        <v>5178</v>
      </c>
      <c r="B5125" s="6" t="str">
        <f t="shared" si="80"/>
        <v>'https://fnbr.co/wrap/c3s3-champion-i'</v>
      </c>
    </row>
    <row r="5126" spans="1:2" x14ac:dyDescent="0.25">
      <c r="A5126" s="6" t="s">
        <v>5179</v>
      </c>
      <c r="B5126" s="6" t="str">
        <f t="shared" si="80"/>
        <v>'https://fnbr.co/wrap/c3s3-champion-ii'</v>
      </c>
    </row>
    <row r="5127" spans="1:2" x14ac:dyDescent="0.25">
      <c r="A5127" s="6" t="s">
        <v>5180</v>
      </c>
      <c r="B5127" s="6" t="str">
        <f t="shared" si="80"/>
        <v>'https://fnbr.co/wrap/c3s3-champion-iii'</v>
      </c>
    </row>
    <row r="5128" spans="1:2" x14ac:dyDescent="0.25">
      <c r="A5128" s="6" t="s">
        <v>5181</v>
      </c>
      <c r="B5128" s="6" t="str">
        <f t="shared" si="80"/>
        <v>'https://fnbr.co/wrap/c3s3-contender-i'</v>
      </c>
    </row>
    <row r="5129" spans="1:2" x14ac:dyDescent="0.25">
      <c r="A5129" s="6" t="s">
        <v>5182</v>
      </c>
      <c r="B5129" s="6" t="str">
        <f t="shared" si="80"/>
        <v>'https://fnbr.co/wrap/c3s3-contender-ii'</v>
      </c>
    </row>
    <row r="5130" spans="1:2" x14ac:dyDescent="0.25">
      <c r="A5130" s="6" t="s">
        <v>5183</v>
      </c>
      <c r="B5130" s="6" t="str">
        <f t="shared" si="80"/>
        <v>'https://fnbr.co/wrap/c3s3-contender-iii'</v>
      </c>
    </row>
    <row r="5131" spans="1:2" x14ac:dyDescent="0.25">
      <c r="A5131" s="6" t="s">
        <v>5184</v>
      </c>
      <c r="B5131" s="6" t="str">
        <f t="shared" si="80"/>
        <v>'https://fnbr.co/wrap/c3s4-champion-i'</v>
      </c>
    </row>
    <row r="5132" spans="1:2" x14ac:dyDescent="0.25">
      <c r="A5132" s="6" t="s">
        <v>5185</v>
      </c>
      <c r="B5132" s="6" t="str">
        <f t="shared" si="80"/>
        <v>'https://fnbr.co/wrap/c3s4-champion-ii'</v>
      </c>
    </row>
    <row r="5133" spans="1:2" x14ac:dyDescent="0.25">
      <c r="A5133" s="6" t="s">
        <v>5186</v>
      </c>
      <c r="B5133" s="6" t="str">
        <f t="shared" si="80"/>
        <v>'https://fnbr.co/wrap/c3s4-champion-iii'</v>
      </c>
    </row>
    <row r="5134" spans="1:2" x14ac:dyDescent="0.25">
      <c r="A5134" s="6" t="s">
        <v>5187</v>
      </c>
      <c r="B5134" s="6" t="str">
        <f t="shared" si="80"/>
        <v>'https://fnbr.co/wrap/c3s4-contender-i'</v>
      </c>
    </row>
    <row r="5135" spans="1:2" x14ac:dyDescent="0.25">
      <c r="A5135" s="6" t="s">
        <v>5188</v>
      </c>
      <c r="B5135" s="6" t="str">
        <f t="shared" si="80"/>
        <v>'https://fnbr.co/wrap/c3s4-contender-ii'</v>
      </c>
    </row>
    <row r="5136" spans="1:2" x14ac:dyDescent="0.25">
      <c r="A5136" s="6" t="s">
        <v>5189</v>
      </c>
      <c r="B5136" s="6" t="str">
        <f t="shared" si="80"/>
        <v>'https://fnbr.co/wrap/c3s4-contender-iii'</v>
      </c>
    </row>
    <row r="5137" spans="1:2" x14ac:dyDescent="0.25">
      <c r="A5137" s="6" t="s">
        <v>5190</v>
      </c>
      <c r="B5137" s="6" t="str">
        <f t="shared" si="80"/>
        <v>'https://fnbr.co/wrap/cakey'</v>
      </c>
    </row>
    <row r="5138" spans="1:2" x14ac:dyDescent="0.25">
      <c r="A5138" s="6" t="s">
        <v>5191</v>
      </c>
      <c r="B5138" s="6" t="str">
        <f t="shared" si="80"/>
        <v>'https://fnbr.co/wrap/calico'</v>
      </c>
    </row>
    <row r="5139" spans="1:2" x14ac:dyDescent="0.25">
      <c r="A5139" s="6" t="s">
        <v>5192</v>
      </c>
      <c r="B5139" s="6" t="str">
        <f t="shared" si="80"/>
        <v>'https://fnbr.co/music/call-it-bad-luck'</v>
      </c>
    </row>
    <row r="5140" spans="1:2" x14ac:dyDescent="0.25">
      <c r="A5140" s="6" t="s">
        <v>5193</v>
      </c>
      <c r="B5140" s="6" t="str">
        <f t="shared" si="80"/>
        <v>'https://fnbr.co/wrap/camo-pulse'</v>
      </c>
    </row>
    <row r="5141" spans="1:2" x14ac:dyDescent="0.25">
      <c r="A5141" s="6" t="s">
        <v>5194</v>
      </c>
      <c r="B5141" s="6" t="str">
        <f t="shared" si="80"/>
        <v>'https://fnbr.co/wrap/can-do-it'</v>
      </c>
    </row>
    <row r="5142" spans="1:2" x14ac:dyDescent="0.25">
      <c r="A5142" s="6" t="s">
        <v>5195</v>
      </c>
      <c r="B5142" s="6" t="str">
        <f t="shared" si="80"/>
        <v>'https://fnbr.co/pickaxe/candlehopera'</v>
      </c>
    </row>
    <row r="5143" spans="1:2" x14ac:dyDescent="0.25">
      <c r="A5143" s="6" t="s">
        <v>5196</v>
      </c>
      <c r="B5143" s="6" t="str">
        <f t="shared" si="80"/>
        <v>'https://fnbr.co/wrap/cap-ko'</v>
      </c>
    </row>
    <row r="5144" spans="1:2" x14ac:dyDescent="0.25">
      <c r="A5144" s="6" t="s">
        <v>5197</v>
      </c>
      <c r="B5144" s="6" t="str">
        <f t="shared" si="80"/>
        <v>'https://fnbr.co/skydive/captains-tag'</v>
      </c>
    </row>
    <row r="5145" spans="1:2" x14ac:dyDescent="0.25">
      <c r="A5145" s="6" t="s">
        <v>5198</v>
      </c>
      <c r="B5145" s="6" t="str">
        <f t="shared" si="80"/>
        <v>'https://fnbr.co/wrap/carbon-gold'</v>
      </c>
    </row>
    <row r="5146" spans="1:2" x14ac:dyDescent="0.25">
      <c r="A5146" s="6" t="s">
        <v>5199</v>
      </c>
      <c r="B5146" s="6" t="str">
        <f t="shared" si="80"/>
        <v>'https://fnbr.co/wrap/carnaval-confetti'</v>
      </c>
    </row>
    <row r="5147" spans="1:2" x14ac:dyDescent="0.25">
      <c r="A5147" s="6" t="s">
        <v>5200</v>
      </c>
      <c r="B5147" s="6" t="str">
        <f t="shared" si="80"/>
        <v>'https://fnbr.co/wrap/carnaval-flowers'</v>
      </c>
    </row>
    <row r="5148" spans="1:2" x14ac:dyDescent="0.25">
      <c r="A5148" s="6" t="s">
        <v>5201</v>
      </c>
      <c r="B5148" s="6" t="str">
        <f t="shared" si="80"/>
        <v>'https://fnbr.co/pickaxe/carrot-stick'</v>
      </c>
    </row>
    <row r="5149" spans="1:2" x14ac:dyDescent="0.25">
      <c r="A5149" s="6" t="s">
        <v>5202</v>
      </c>
      <c r="B5149" s="6" t="str">
        <f t="shared" si="80"/>
        <v>'https://fnbr.co/pickaxe/carver'</v>
      </c>
    </row>
    <row r="5150" spans="1:2" x14ac:dyDescent="0.25">
      <c r="A5150" s="6" t="s">
        <v>5203</v>
      </c>
      <c r="B5150" s="6" t="str">
        <f t="shared" si="80"/>
        <v>'https://fnbr.co/pickaxe/carvers'</v>
      </c>
    </row>
    <row r="5151" spans="1:2" x14ac:dyDescent="0.25">
      <c r="A5151" s="6" t="s">
        <v>5204</v>
      </c>
      <c r="B5151" s="6" t="str">
        <f t="shared" si="80"/>
        <v>'https://fnbr.co/skydive/cash-flow'</v>
      </c>
    </row>
    <row r="5152" spans="1:2" x14ac:dyDescent="0.25">
      <c r="A5152" s="6" t="s">
        <v>5205</v>
      </c>
      <c r="B5152" s="6" t="str">
        <f t="shared" si="80"/>
        <v>'https://fnbr.co/pickaxe/cats-claw'</v>
      </c>
    </row>
    <row r="5153" spans="1:2" x14ac:dyDescent="0.25">
      <c r="A5153" s="6" t="s">
        <v>5206</v>
      </c>
      <c r="B5153" s="6" t="str">
        <f t="shared" si="80"/>
        <v>'https://fnbr.co/wrap/cats-paw'</v>
      </c>
    </row>
    <row r="5154" spans="1:2" x14ac:dyDescent="0.25">
      <c r="A5154" s="6" t="s">
        <v>5207</v>
      </c>
      <c r="B5154" s="6" t="str">
        <f t="shared" si="80"/>
        <v>'https://fnbr.co/pickaxe/celebratory-slice'</v>
      </c>
    </row>
    <row r="5155" spans="1:2" x14ac:dyDescent="0.25">
      <c r="A5155" s="6" t="s">
        <v>5208</v>
      </c>
      <c r="B5155" s="6" t="str">
        <f t="shared" si="80"/>
        <v>'https://fnbr.co/skydive/celestial'</v>
      </c>
    </row>
    <row r="5156" spans="1:2" x14ac:dyDescent="0.25">
      <c r="A5156" s="6" t="s">
        <v>5209</v>
      </c>
      <c r="B5156" s="6" t="str">
        <f t="shared" si="80"/>
        <v>'https://fnbr.co/pickaxe/centurion-edge'</v>
      </c>
    </row>
    <row r="5157" spans="1:2" x14ac:dyDescent="0.25">
      <c r="A5157" s="6" t="s">
        <v>5210</v>
      </c>
      <c r="B5157" s="6" t="str">
        <f t="shared" si="80"/>
        <v>'https://fnbr.co/skydive/cereal-spiller'</v>
      </c>
    </row>
    <row r="5158" spans="1:2" x14ac:dyDescent="0.25">
      <c r="A5158" s="6" t="s">
        <v>5211</v>
      </c>
      <c r="B5158" s="6" t="str">
        <f t="shared" si="80"/>
        <v>'https://fnbr.co/pickaxe/chained-cleaver'</v>
      </c>
    </row>
    <row r="5159" spans="1:2" x14ac:dyDescent="0.25">
      <c r="A5159" s="6" t="s">
        <v>5212</v>
      </c>
      <c r="B5159" s="6" t="str">
        <f t="shared" si="80"/>
        <v>'https://fnbr.co/skydive/chainpalms'</v>
      </c>
    </row>
    <row r="5160" spans="1:2" x14ac:dyDescent="0.25">
      <c r="A5160" s="6" t="s">
        <v>5213</v>
      </c>
      <c r="B5160" s="6" t="str">
        <f t="shared" si="80"/>
        <v>'https://fnbr.co/pickaxe/chainsaur'</v>
      </c>
    </row>
    <row r="5161" spans="1:2" x14ac:dyDescent="0.25">
      <c r="A5161" s="6" t="s">
        <v>5214</v>
      </c>
      <c r="B5161" s="6" t="str">
        <f t="shared" si="80"/>
        <v>'https://fnbr.co/pickaxe/chaos-scythe'</v>
      </c>
    </row>
    <row r="5162" spans="1:2" x14ac:dyDescent="0.25">
      <c r="A5162" s="6" t="s">
        <v>5215</v>
      </c>
      <c r="B5162" s="6" t="str">
        <f t="shared" si="80"/>
        <v>'https://fnbr.co/music/chapter-3-island-theme'</v>
      </c>
    </row>
    <row r="5163" spans="1:2" x14ac:dyDescent="0.25">
      <c r="A5163" s="6" t="s">
        <v>5216</v>
      </c>
      <c r="B5163" s="6" t="str">
        <f t="shared" si="80"/>
        <v>'https://fnbr.co/pickaxe/chargers'</v>
      </c>
    </row>
    <row r="5164" spans="1:2" x14ac:dyDescent="0.25">
      <c r="A5164" s="6" t="s">
        <v>5217</v>
      </c>
      <c r="B5164" s="6" t="str">
        <f t="shared" si="80"/>
        <v>'https://fnbr.co/music/chewers-choice'</v>
      </c>
    </row>
    <row r="5165" spans="1:2" x14ac:dyDescent="0.25">
      <c r="A5165" s="6" t="s">
        <v>5218</v>
      </c>
      <c r="B5165" s="6" t="str">
        <f t="shared" si="80"/>
        <v>'https://fnbr.co/pickaxe/chill-axe'</v>
      </c>
    </row>
    <row r="5166" spans="1:2" x14ac:dyDescent="0.25">
      <c r="A5166" s="6" t="s">
        <v>5219</v>
      </c>
      <c r="B5166" s="6" t="str">
        <f t="shared" si="80"/>
        <v>'https://fnbr.co/pickaxe/chimeraxes'</v>
      </c>
    </row>
    <row r="5167" spans="1:2" x14ac:dyDescent="0.25">
      <c r="A5167" s="6" t="s">
        <v>5220</v>
      </c>
      <c r="B5167" s="6" t="str">
        <f t="shared" si="80"/>
        <v>'https://fnbr.co/wrap/chipset'</v>
      </c>
    </row>
    <row r="5168" spans="1:2" x14ac:dyDescent="0.25">
      <c r="A5168" s="6" t="s">
        <v>5221</v>
      </c>
      <c r="B5168" s="6" t="str">
        <f t="shared" si="80"/>
        <v>'https://fnbr.co/pickaxe/chop-chop'</v>
      </c>
    </row>
    <row r="5169" spans="1:2" x14ac:dyDescent="0.25">
      <c r="A5169" s="6" t="s">
        <v>5222</v>
      </c>
      <c r="B5169" s="6" t="str">
        <f t="shared" si="80"/>
        <v>'https://fnbr.co/wrap/chrome-flow'</v>
      </c>
    </row>
    <row r="5170" spans="1:2" x14ac:dyDescent="0.25">
      <c r="A5170" s="6" t="s">
        <v>5223</v>
      </c>
      <c r="B5170" s="6" t="str">
        <f t="shared" si="80"/>
        <v>'https://fnbr.co/skydive/chromic-tendrils'</v>
      </c>
    </row>
    <row r="5171" spans="1:2" x14ac:dyDescent="0.25">
      <c r="A5171" s="6" t="s">
        <v>5224</v>
      </c>
      <c r="B5171" s="6" t="str">
        <f t="shared" si="80"/>
        <v>'https://fnbr.co/skydive/chrono'</v>
      </c>
    </row>
    <row r="5172" spans="1:2" x14ac:dyDescent="0.25">
      <c r="A5172" s="6" t="s">
        <v>5225</v>
      </c>
      <c r="B5172" s="6" t="str">
        <f t="shared" si="80"/>
        <v>'https://fnbr.co/wrap/cityscape'</v>
      </c>
    </row>
    <row r="5173" spans="1:2" x14ac:dyDescent="0.25">
      <c r="A5173" s="6" t="s">
        <v>5226</v>
      </c>
      <c r="B5173" s="6" t="str">
        <f t="shared" si="80"/>
        <v>'https://fnbr.co/music/click-pow-get-down'</v>
      </c>
    </row>
    <row r="5174" spans="1:2" x14ac:dyDescent="0.25">
      <c r="A5174" s="6" t="s">
        <v>5227</v>
      </c>
      <c r="B5174" s="6" t="str">
        <f t="shared" si="80"/>
        <v>'https://fnbr.co/pickaxe/cliffhanger'</v>
      </c>
    </row>
    <row r="5175" spans="1:2" x14ac:dyDescent="0.25">
      <c r="A5175" s="6" t="s">
        <v>5228</v>
      </c>
      <c r="B5175" s="6" t="str">
        <f t="shared" si="80"/>
        <v>'https://fnbr.co/pickaxe/clobber-axe'</v>
      </c>
    </row>
    <row r="5176" spans="1:2" x14ac:dyDescent="0.25">
      <c r="A5176" s="6" t="s">
        <v>5229</v>
      </c>
      <c r="B5176" s="6" t="str">
        <f t="shared" si="80"/>
        <v>'https://fnbr.co/wrap/clockwork'</v>
      </c>
    </row>
    <row r="5177" spans="1:2" x14ac:dyDescent="0.25">
      <c r="A5177" s="6" t="s">
        <v>5230</v>
      </c>
      <c r="B5177" s="6" t="str">
        <f t="shared" si="80"/>
        <v>'https://fnbr.co/pickaxe/close-shave'</v>
      </c>
    </row>
    <row r="5178" spans="1:2" x14ac:dyDescent="0.25">
      <c r="A5178" s="6" t="s">
        <v>5231</v>
      </c>
      <c r="B5178" s="6" t="str">
        <f t="shared" si="80"/>
        <v>'https://fnbr.co/wrap/closed-circuit'</v>
      </c>
    </row>
    <row r="5179" spans="1:2" x14ac:dyDescent="0.25">
      <c r="A5179" s="6" t="s">
        <v>5232</v>
      </c>
      <c r="B5179" s="6" t="str">
        <f t="shared" si="80"/>
        <v>'https://fnbr.co/skydive/clovers'</v>
      </c>
    </row>
    <row r="5180" spans="1:2" x14ac:dyDescent="0.25">
      <c r="A5180" s="6" t="s">
        <v>5233</v>
      </c>
      <c r="B5180" s="6" t="str">
        <f t="shared" si="80"/>
        <v>'https://fnbr.co/wrap/clucking-mad'</v>
      </c>
    </row>
    <row r="5181" spans="1:2" x14ac:dyDescent="0.25">
      <c r="A5181" s="6" t="s">
        <v>5234</v>
      </c>
      <c r="B5181" s="6" t="str">
        <f t="shared" si="80"/>
        <v>'https://fnbr.co/pickaxe/clutch-axe'</v>
      </c>
    </row>
    <row r="5182" spans="1:2" x14ac:dyDescent="0.25">
      <c r="A5182" s="6" t="s">
        <v>5235</v>
      </c>
      <c r="B5182" s="6" t="str">
        <f t="shared" si="80"/>
        <v>'https://fnbr.co/skydive/cluttered'</v>
      </c>
    </row>
    <row r="5183" spans="1:2" x14ac:dyDescent="0.25">
      <c r="A5183" s="6" t="s">
        <v>5236</v>
      </c>
      <c r="B5183" s="6" t="str">
        <f t="shared" si="80"/>
        <v>'https://fnbr.co/skydive/cobalt-cloudbreak'</v>
      </c>
    </row>
    <row r="5184" spans="1:2" x14ac:dyDescent="0.25">
      <c r="A5184" s="6" t="s">
        <v>5237</v>
      </c>
      <c r="B5184" s="6" t="str">
        <f t="shared" si="80"/>
        <v>'https://fnbr.co/wrap/cobalt-overdrive'</v>
      </c>
    </row>
    <row r="5185" spans="1:2" x14ac:dyDescent="0.25">
      <c r="A5185" s="6" t="s">
        <v>5238</v>
      </c>
      <c r="B5185" s="6" t="str">
        <f t="shared" si="80"/>
        <v>'https://fnbr.co/pickaxe/codaxe'</v>
      </c>
    </row>
    <row r="5186" spans="1:2" x14ac:dyDescent="0.25">
      <c r="A5186" s="6" t="s">
        <v>5239</v>
      </c>
      <c r="B5186" s="6" t="str">
        <f t="shared" si="80"/>
        <v>'https://fnbr.co/wrap/code-green'</v>
      </c>
    </row>
    <row r="5187" spans="1:2" x14ac:dyDescent="0.25">
      <c r="A5187" s="6" t="s">
        <v>5240</v>
      </c>
      <c r="B5187" s="6" t="str">
        <f t="shared" ref="B5187:B5250" si="81">"'"&amp;A5187&amp;"'"</f>
        <v>'https://fnbr.co/pickaxe/cold-snap'</v>
      </c>
    </row>
    <row r="5188" spans="1:2" x14ac:dyDescent="0.25">
      <c r="A5188" s="6" t="s">
        <v>5241</v>
      </c>
      <c r="B5188" s="6" t="str">
        <f t="shared" si="81"/>
        <v>'https://fnbr.co/pickaxe/combo-cleavers'</v>
      </c>
    </row>
    <row r="5189" spans="1:2" x14ac:dyDescent="0.25">
      <c r="A5189" s="6" t="s">
        <v>5242</v>
      </c>
      <c r="B5189" s="6" t="str">
        <f t="shared" si="81"/>
        <v>'https://fnbr.co/wrap/confetti'</v>
      </c>
    </row>
    <row r="5190" spans="1:2" x14ac:dyDescent="0.25">
      <c r="A5190" s="6" t="s">
        <v>5243</v>
      </c>
      <c r="B5190" s="6" t="str">
        <f t="shared" si="81"/>
        <v>'https://fnbr.co/wrap/constellation'</v>
      </c>
    </row>
    <row r="5191" spans="1:2" x14ac:dyDescent="0.25">
      <c r="A5191" s="6" t="s">
        <v>5244</v>
      </c>
      <c r="B5191" s="6" t="str">
        <f t="shared" si="81"/>
        <v>'https://fnbr.co/music/coral-chorus'</v>
      </c>
    </row>
    <row r="5192" spans="1:2" x14ac:dyDescent="0.25">
      <c r="A5192" s="6" t="s">
        <v>5245</v>
      </c>
      <c r="B5192" s="6" t="str">
        <f t="shared" si="81"/>
        <v>'https://fnbr.co/wrap/core'</v>
      </c>
    </row>
    <row r="5193" spans="1:2" x14ac:dyDescent="0.25">
      <c r="A5193" s="6" t="s">
        <v>5246</v>
      </c>
      <c r="B5193" s="6" t="str">
        <f t="shared" si="81"/>
        <v>'https://fnbr.co/wrap/corrupted'</v>
      </c>
    </row>
    <row r="5194" spans="1:2" x14ac:dyDescent="0.25">
      <c r="A5194" s="6" t="s">
        <v>5247</v>
      </c>
      <c r="B5194" s="6" t="str">
        <f t="shared" si="81"/>
        <v>'https://fnbr.co/skydive/corrupted-cubes'</v>
      </c>
    </row>
    <row r="5195" spans="1:2" x14ac:dyDescent="0.25">
      <c r="A5195" s="6" t="s">
        <v>5248</v>
      </c>
      <c r="B5195" s="6" t="str">
        <f t="shared" si="81"/>
        <v>'https://fnbr.co/pickaxe/cosmic-cleavers'</v>
      </c>
    </row>
    <row r="5196" spans="1:2" x14ac:dyDescent="0.25">
      <c r="A5196" s="6" t="s">
        <v>5249</v>
      </c>
      <c r="B5196" s="6" t="str">
        <f t="shared" si="81"/>
        <v>'https://fnbr.co/wrap/cosmic-flair'</v>
      </c>
    </row>
    <row r="5197" spans="1:2" x14ac:dyDescent="0.25">
      <c r="A5197" s="6" t="s">
        <v>5250</v>
      </c>
      <c r="B5197" s="6" t="str">
        <f t="shared" si="81"/>
        <v>'https://fnbr.co/wrap/cracked-up'</v>
      </c>
    </row>
    <row r="5198" spans="1:2" x14ac:dyDescent="0.25">
      <c r="A5198" s="6" t="s">
        <v>5251</v>
      </c>
      <c r="B5198" s="6" t="str">
        <f t="shared" si="81"/>
        <v>'https://fnbr.co/music/crashed-in-and-lights-out'</v>
      </c>
    </row>
    <row r="5199" spans="1:2" x14ac:dyDescent="0.25">
      <c r="A5199" s="6" t="s">
        <v>5252</v>
      </c>
      <c r="B5199" s="6" t="str">
        <f t="shared" si="81"/>
        <v>'https://fnbr.co/pickaxe/crescent-shroom'</v>
      </c>
    </row>
    <row r="5200" spans="1:2" x14ac:dyDescent="0.25">
      <c r="A5200" s="6" t="s">
        <v>5253</v>
      </c>
      <c r="B5200" s="6" t="str">
        <f t="shared" si="81"/>
        <v>'https://fnbr.co/skydive/crescents-flame'</v>
      </c>
    </row>
    <row r="5201" spans="1:2" x14ac:dyDescent="0.25">
      <c r="A5201" s="6" t="s">
        <v>5254</v>
      </c>
      <c r="B5201" s="6" t="str">
        <f t="shared" si="81"/>
        <v>'https://fnbr.co/pickaxe/crimson-axe'</v>
      </c>
    </row>
    <row r="5202" spans="1:2" x14ac:dyDescent="0.25">
      <c r="A5202" s="6" t="s">
        <v>5255</v>
      </c>
      <c r="B5202" s="6" t="str">
        <f t="shared" si="81"/>
        <v>'https://fnbr.co/pickaxe/crimson-scythe'</v>
      </c>
    </row>
    <row r="5203" spans="1:2" x14ac:dyDescent="0.25">
      <c r="A5203" s="6" t="s">
        <v>5256</v>
      </c>
      <c r="B5203" s="6" t="str">
        <f t="shared" si="81"/>
        <v>'https://fnbr.co/pickaxe/crooked-claw'</v>
      </c>
    </row>
    <row r="5204" spans="1:2" x14ac:dyDescent="0.25">
      <c r="A5204" s="6" t="s">
        <v>5257</v>
      </c>
      <c r="B5204" s="6" t="str">
        <f t="shared" si="81"/>
        <v>'https://fnbr.co/pickaxe/crossmark-cudgel'</v>
      </c>
    </row>
    <row r="5205" spans="1:2" x14ac:dyDescent="0.25">
      <c r="A5205" s="6" t="s">
        <v>5258</v>
      </c>
      <c r="B5205" s="6" t="str">
        <f t="shared" si="81"/>
        <v>'https://fnbr.co/pickaxe/crowbar'</v>
      </c>
    </row>
    <row r="5206" spans="1:2" x14ac:dyDescent="0.25">
      <c r="A5206" s="6" t="s">
        <v>5259</v>
      </c>
      <c r="B5206" s="6" t="str">
        <f t="shared" si="81"/>
        <v>'https://fnbr.co/wrap/crystal-wings'</v>
      </c>
    </row>
    <row r="5207" spans="1:2" x14ac:dyDescent="0.25">
      <c r="A5207" s="6" t="s">
        <v>5260</v>
      </c>
      <c r="B5207" s="6" t="str">
        <f t="shared" si="81"/>
        <v>'https://fnbr.co/pickaxe/crystaline-battle-wand'</v>
      </c>
    </row>
    <row r="5208" spans="1:2" x14ac:dyDescent="0.25">
      <c r="A5208" s="6" t="s">
        <v>5261</v>
      </c>
      <c r="B5208" s="6" t="str">
        <f t="shared" si="81"/>
        <v>'https://fnbr.co/pickaxe/cube-flayer'</v>
      </c>
    </row>
    <row r="5209" spans="1:2" x14ac:dyDescent="0.25">
      <c r="A5209" s="6" t="s">
        <v>5262</v>
      </c>
      <c r="B5209" s="6" t="str">
        <f t="shared" si="81"/>
        <v>'https://fnbr.co/music/cube-theme'</v>
      </c>
    </row>
    <row r="5210" spans="1:2" x14ac:dyDescent="0.25">
      <c r="A5210" s="6" t="s">
        <v>5263</v>
      </c>
      <c r="B5210" s="6" t="str">
        <f t="shared" si="81"/>
        <v>'https://fnbr.co/wrap/cubed'</v>
      </c>
    </row>
    <row r="5211" spans="1:2" x14ac:dyDescent="0.25">
      <c r="A5211" s="6" t="s">
        <v>5264</v>
      </c>
      <c r="B5211" s="6" t="str">
        <f t="shared" si="81"/>
        <v>'https://fnbr.co/skydive/cubefall'</v>
      </c>
    </row>
    <row r="5212" spans="1:2" x14ac:dyDescent="0.25">
      <c r="A5212" s="6" t="s">
        <v>5265</v>
      </c>
      <c r="B5212" s="6" t="str">
        <f t="shared" si="81"/>
        <v>'https://fnbr.co/wrap/cubic-assimilation'</v>
      </c>
    </row>
    <row r="5213" spans="1:2" x14ac:dyDescent="0.25">
      <c r="A5213" s="6" t="s">
        <v>5266</v>
      </c>
      <c r="B5213" s="6" t="str">
        <f t="shared" si="81"/>
        <v>'https://fnbr.co/wrap/cuddle-hearts'</v>
      </c>
    </row>
    <row r="5214" spans="1:2" x14ac:dyDescent="0.25">
      <c r="A5214" s="6" t="s">
        <v>5267</v>
      </c>
      <c r="B5214" s="6" t="str">
        <f t="shared" si="81"/>
        <v>'https://fnbr.co/wrap/cuddle-mech'</v>
      </c>
    </row>
    <row r="5215" spans="1:2" x14ac:dyDescent="0.25">
      <c r="A5215" s="6" t="s">
        <v>5268</v>
      </c>
      <c r="B5215" s="6" t="str">
        <f t="shared" si="81"/>
        <v>'https://fnbr.co/pickaxe/cuddle-paw'</v>
      </c>
    </row>
    <row r="5216" spans="1:2" x14ac:dyDescent="0.25">
      <c r="A5216" s="6" t="s">
        <v>5269</v>
      </c>
      <c r="B5216" s="6" t="str">
        <f t="shared" si="81"/>
        <v>'https://fnbr.co/wrap/cuddly-glow'</v>
      </c>
    </row>
    <row r="5217" spans="1:2" x14ac:dyDescent="0.25">
      <c r="A5217" s="6" t="s">
        <v>5270</v>
      </c>
      <c r="B5217" s="6" t="str">
        <f t="shared" si="81"/>
        <v>'https://fnbr.co/pickaxe/cupids-daggers'</v>
      </c>
    </row>
    <row r="5218" spans="1:2" x14ac:dyDescent="0.25">
      <c r="A5218" s="6" t="s">
        <v>5271</v>
      </c>
      <c r="B5218" s="6" t="str">
        <f t="shared" si="81"/>
        <v>'https://fnbr.co/wrap/cursed'</v>
      </c>
    </row>
    <row r="5219" spans="1:2" x14ac:dyDescent="0.25">
      <c r="A5219" s="6" t="s">
        <v>5272</v>
      </c>
      <c r="B5219" s="6" t="str">
        <f t="shared" si="81"/>
        <v>'https://fnbr.co/pickaxe/cursed-claws'</v>
      </c>
    </row>
    <row r="5220" spans="1:2" x14ac:dyDescent="0.25">
      <c r="A5220" s="6" t="s">
        <v>5273</v>
      </c>
      <c r="B5220" s="6" t="str">
        <f t="shared" si="81"/>
        <v>'https://fnbr.co/pickaxe/cursed-crescent'</v>
      </c>
    </row>
    <row r="5221" spans="1:2" x14ac:dyDescent="0.25">
      <c r="A5221" s="6" t="s">
        <v>5274</v>
      </c>
      <c r="B5221" s="6" t="str">
        <f t="shared" si="81"/>
        <v>'https://fnbr.co/pickaxe/cutting-edge'</v>
      </c>
    </row>
    <row r="5222" spans="1:2" x14ac:dyDescent="0.25">
      <c r="A5222" s="6" t="s">
        <v>5275</v>
      </c>
      <c r="B5222" s="6" t="str">
        <f t="shared" si="81"/>
        <v>'https://fnbr.co/pickaxe/cutting-words'</v>
      </c>
    </row>
    <row r="5223" spans="1:2" x14ac:dyDescent="0.25">
      <c r="A5223" s="6" t="s">
        <v>5276</v>
      </c>
      <c r="B5223" s="6" t="str">
        <f t="shared" si="81"/>
        <v>'https://fnbr.co/pickaxe/cyclo-sticks'</v>
      </c>
    </row>
    <row r="5224" spans="1:2" x14ac:dyDescent="0.25">
      <c r="A5224" s="6" t="s">
        <v>5277</v>
      </c>
      <c r="B5224" s="6" t="str">
        <f t="shared" si="81"/>
        <v>'https://fnbr.co/pickaxe/cymitar'</v>
      </c>
    </row>
    <row r="5225" spans="1:2" x14ac:dyDescent="0.25">
      <c r="A5225" s="6" t="s">
        <v>5278</v>
      </c>
      <c r="B5225" s="6" t="str">
        <f t="shared" si="81"/>
        <v>'https://fnbr.co/wrap/daisies'</v>
      </c>
    </row>
    <row r="5226" spans="1:2" x14ac:dyDescent="0.25">
      <c r="A5226" s="6" t="s">
        <v>5279</v>
      </c>
      <c r="B5226" s="6" t="str">
        <f t="shared" si="81"/>
        <v>'https://fnbr.co/wrap/danger-frog'</v>
      </c>
    </row>
    <row r="5227" spans="1:2" x14ac:dyDescent="0.25">
      <c r="A5227" s="6" t="s">
        <v>5280</v>
      </c>
      <c r="B5227" s="6" t="str">
        <f t="shared" si="81"/>
        <v>'https://fnbr.co/music/dark-red-instrumental'</v>
      </c>
    </row>
    <row r="5228" spans="1:2" x14ac:dyDescent="0.25">
      <c r="A5228" s="6" t="s">
        <v>5281</v>
      </c>
      <c r="B5228" s="6" t="str">
        <f t="shared" si="81"/>
        <v>'https://fnbr.co/pickaxe/dark-blessing'</v>
      </c>
    </row>
    <row r="5229" spans="1:2" x14ac:dyDescent="0.25">
      <c r="A5229" s="6" t="s">
        <v>5282</v>
      </c>
      <c r="B5229" s="6" t="str">
        <f t="shared" si="81"/>
        <v>'https://fnbr.co/pickaxe/dark-days'</v>
      </c>
    </row>
    <row r="5230" spans="1:2" x14ac:dyDescent="0.25">
      <c r="A5230" s="6" t="s">
        <v>5283</v>
      </c>
      <c r="B5230" s="6" t="str">
        <f t="shared" si="81"/>
        <v>'https://fnbr.co/skydive/dark-feathers'</v>
      </c>
    </row>
    <row r="5231" spans="1:2" x14ac:dyDescent="0.25">
      <c r="A5231" s="6" t="s">
        <v>5284</v>
      </c>
      <c r="B5231" s="6" t="str">
        <f t="shared" si="81"/>
        <v>'https://fnbr.co/music/dark-nightsred-lights'</v>
      </c>
    </row>
    <row r="5232" spans="1:2" x14ac:dyDescent="0.25">
      <c r="A5232" s="6" t="s">
        <v>5285</v>
      </c>
      <c r="B5232" s="6" t="str">
        <f t="shared" si="81"/>
        <v>'https://fnbr.co/pickaxe/dark-razor'</v>
      </c>
    </row>
    <row r="5233" spans="1:2" x14ac:dyDescent="0.25">
      <c r="A5233" s="6" t="s">
        <v>5286</v>
      </c>
      <c r="B5233" s="6" t="str">
        <f t="shared" si="81"/>
        <v>'https://fnbr.co/pickaxe/dauntless-driver'</v>
      </c>
    </row>
    <row r="5234" spans="1:2" x14ac:dyDescent="0.25">
      <c r="A5234" s="6" t="s">
        <v>5287</v>
      </c>
      <c r="B5234" s="6" t="str">
        <f t="shared" si="81"/>
        <v>'https://fnbr.co/pickaxe/dazzle-daggers'</v>
      </c>
    </row>
    <row r="5235" spans="1:2" x14ac:dyDescent="0.25">
      <c r="A5235" s="6" t="s">
        <v>5288</v>
      </c>
      <c r="B5235" s="6" t="str">
        <f t="shared" si="81"/>
        <v>'https://fnbr.co/wrap/dead-wave'</v>
      </c>
    </row>
    <row r="5236" spans="1:2" x14ac:dyDescent="0.25">
      <c r="A5236" s="6" t="s">
        <v>5289</v>
      </c>
      <c r="B5236" s="6" t="str">
        <f t="shared" si="81"/>
        <v>'https://fnbr.co/wrap/deep-future'</v>
      </c>
    </row>
    <row r="5237" spans="1:2" x14ac:dyDescent="0.25">
      <c r="A5237" s="6" t="s">
        <v>5290</v>
      </c>
      <c r="B5237" s="6" t="str">
        <f t="shared" si="81"/>
        <v>'https://fnbr.co/pickaxe/depth-charger'</v>
      </c>
    </row>
    <row r="5238" spans="1:2" x14ac:dyDescent="0.25">
      <c r="A5238" s="6" t="s">
        <v>5291</v>
      </c>
      <c r="B5238" s="6" t="str">
        <f t="shared" si="81"/>
        <v>'https://fnbr.co/wrap/depth-of-view'</v>
      </c>
    </row>
    <row r="5239" spans="1:2" x14ac:dyDescent="0.25">
      <c r="A5239" s="6" t="s">
        <v>5292</v>
      </c>
      <c r="B5239" s="6" t="str">
        <f t="shared" si="81"/>
        <v>'https://fnbr.co/pickaxe/destinys-edge'</v>
      </c>
    </row>
    <row r="5240" spans="1:2" x14ac:dyDescent="0.25">
      <c r="A5240" s="6" t="s">
        <v>5293</v>
      </c>
      <c r="B5240" s="6" t="str">
        <f t="shared" si="81"/>
        <v>'https://fnbr.co/music/detonation'</v>
      </c>
    </row>
    <row r="5241" spans="1:2" x14ac:dyDescent="0.25">
      <c r="A5241" s="6" t="s">
        <v>5294</v>
      </c>
      <c r="B5241" s="6" t="str">
        <f t="shared" si="81"/>
        <v>'https://fnbr.co/pickaxe/devourers-bane'</v>
      </c>
    </row>
    <row r="5242" spans="1:2" x14ac:dyDescent="0.25">
      <c r="A5242" s="6" t="s">
        <v>5295</v>
      </c>
      <c r="B5242" s="6" t="str">
        <f t="shared" si="81"/>
        <v>'https://fnbr.co/wrap/dimensional-camo'</v>
      </c>
    </row>
    <row r="5243" spans="1:2" x14ac:dyDescent="0.25">
      <c r="A5243" s="6" t="s">
        <v>5296</v>
      </c>
      <c r="B5243" s="6" t="str">
        <f t="shared" si="81"/>
        <v>'https://fnbr.co/skydive/diner-dive'</v>
      </c>
    </row>
    <row r="5244" spans="1:2" x14ac:dyDescent="0.25">
      <c r="A5244" s="6" t="s">
        <v>5297</v>
      </c>
      <c r="B5244" s="6" t="str">
        <f t="shared" si="81"/>
        <v>'https://fnbr.co/pickaxe/directors-cut'</v>
      </c>
    </row>
    <row r="5245" spans="1:2" x14ac:dyDescent="0.25">
      <c r="A5245" s="6" t="s">
        <v>5298</v>
      </c>
      <c r="B5245" s="6" t="str">
        <f t="shared" si="81"/>
        <v>'https://fnbr.co/wrap/disco'</v>
      </c>
    </row>
    <row r="5246" spans="1:2" x14ac:dyDescent="0.25">
      <c r="A5246" s="6" t="s">
        <v>5299</v>
      </c>
      <c r="B5246" s="6" t="str">
        <f t="shared" si="81"/>
        <v>'https://fnbr.co/music/disco'</v>
      </c>
    </row>
    <row r="5247" spans="1:2" x14ac:dyDescent="0.25">
      <c r="A5247" s="6" t="s">
        <v>5300</v>
      </c>
      <c r="B5247" s="6" t="str">
        <f t="shared" si="81"/>
        <v>'https://fnbr.co/skydive/disco-dive'</v>
      </c>
    </row>
    <row r="5248" spans="1:2" x14ac:dyDescent="0.25">
      <c r="A5248" s="6" t="s">
        <v>5301</v>
      </c>
      <c r="B5248" s="6" t="str">
        <f t="shared" si="81"/>
        <v>'https://fnbr.co/pickaxe/dive-knives'</v>
      </c>
    </row>
    <row r="5249" spans="1:2" x14ac:dyDescent="0.25">
      <c r="A5249" s="6" t="s">
        <v>5302</v>
      </c>
      <c r="B5249" s="6" t="str">
        <f t="shared" si="81"/>
        <v>'https://fnbr.co/wrap/divine'</v>
      </c>
    </row>
    <row r="5250" spans="1:2" x14ac:dyDescent="0.25">
      <c r="A5250" s="6" t="s">
        <v>5303</v>
      </c>
      <c r="B5250" s="6" t="str">
        <f t="shared" si="81"/>
        <v>'https://fnbr.co/skydive/dna'</v>
      </c>
    </row>
    <row r="5251" spans="1:2" x14ac:dyDescent="0.25">
      <c r="A5251" s="6" t="s">
        <v>5304</v>
      </c>
      <c r="B5251" s="6" t="str">
        <f t="shared" ref="B5251:B5314" si="82">"'"&amp;A5251&amp;"'"</f>
        <v>'https://fnbr.co/wrap/doodle-buddies'</v>
      </c>
    </row>
    <row r="5252" spans="1:2" x14ac:dyDescent="0.25">
      <c r="A5252" s="6" t="s">
        <v>5305</v>
      </c>
      <c r="B5252" s="6" t="str">
        <f t="shared" si="82"/>
        <v>'https://fnbr.co/pickaxe/dragon-axe'</v>
      </c>
    </row>
    <row r="5253" spans="1:2" x14ac:dyDescent="0.25">
      <c r="A5253" s="6" t="s">
        <v>5306</v>
      </c>
      <c r="B5253" s="6" t="str">
        <f t="shared" si="82"/>
        <v>'https://fnbr.co/wrap/dragon-scales'</v>
      </c>
    </row>
    <row r="5254" spans="1:2" x14ac:dyDescent="0.25">
      <c r="A5254" s="6" t="s">
        <v>5307</v>
      </c>
      <c r="B5254" s="6" t="str">
        <f t="shared" si="82"/>
        <v>'https://fnbr.co/pickaxe/dragons-breath'</v>
      </c>
    </row>
    <row r="5255" spans="1:2" x14ac:dyDescent="0.25">
      <c r="A5255" s="6" t="s">
        <v>5308</v>
      </c>
      <c r="B5255" s="6" t="str">
        <f t="shared" si="82"/>
        <v>'https://fnbr.co/pickaxe/dread'</v>
      </c>
    </row>
    <row r="5256" spans="1:2" x14ac:dyDescent="0.25">
      <c r="A5256" s="6" t="s">
        <v>5309</v>
      </c>
      <c r="B5256" s="6" t="str">
        <f t="shared" si="82"/>
        <v>'https://fnbr.co/music/dream-runner'</v>
      </c>
    </row>
    <row r="5257" spans="1:2" x14ac:dyDescent="0.25">
      <c r="A5257" s="6" t="s">
        <v>5310</v>
      </c>
      <c r="B5257" s="6" t="str">
        <f t="shared" si="82"/>
        <v>'https://fnbr.co/wrap/dreamy'</v>
      </c>
    </row>
    <row r="5258" spans="1:2" x14ac:dyDescent="0.25">
      <c r="A5258" s="6" t="s">
        <v>5311</v>
      </c>
      <c r="B5258" s="6" t="str">
        <f t="shared" si="82"/>
        <v>'https://fnbr.co/wrap/drift-shift'</v>
      </c>
    </row>
    <row r="5259" spans="1:2" x14ac:dyDescent="0.25">
      <c r="A5259" s="6" t="s">
        <v>5312</v>
      </c>
      <c r="B5259" s="6" t="str">
        <f t="shared" si="82"/>
        <v>'https://fnbr.co/wrap/driftwood'</v>
      </c>
    </row>
    <row r="5260" spans="1:2" x14ac:dyDescent="0.25">
      <c r="A5260" s="6" t="s">
        <v>5313</v>
      </c>
      <c r="B5260" s="6" t="str">
        <f t="shared" si="82"/>
        <v>'https://fnbr.co/music/drop-in'</v>
      </c>
    </row>
    <row r="5261" spans="1:2" x14ac:dyDescent="0.25">
      <c r="A5261" s="6" t="s">
        <v>5314</v>
      </c>
      <c r="B5261" s="6" t="str">
        <f t="shared" si="82"/>
        <v>'https://fnbr.co/skydive/drop-jet'</v>
      </c>
    </row>
    <row r="5262" spans="1:2" x14ac:dyDescent="0.25">
      <c r="A5262" s="6" t="s">
        <v>5315</v>
      </c>
      <c r="B5262" s="6" t="str">
        <f t="shared" si="82"/>
        <v>'https://fnbr.co/pickaxe/drummies'</v>
      </c>
    </row>
    <row r="5263" spans="1:2" x14ac:dyDescent="0.25">
      <c r="A5263" s="6" t="s">
        <v>5316</v>
      </c>
      <c r="B5263" s="6" t="str">
        <f t="shared" si="82"/>
        <v>'https://fnbr.co/music/dungeons'</v>
      </c>
    </row>
    <row r="5264" spans="1:2" x14ac:dyDescent="0.25">
      <c r="A5264" s="6" t="s">
        <v>5317</v>
      </c>
      <c r="B5264" s="6" t="str">
        <f t="shared" si="82"/>
        <v>'https://fnbr.co/wrap/durrr-burger'</v>
      </c>
    </row>
    <row r="5265" spans="1:2" x14ac:dyDescent="0.25">
      <c r="A5265" s="6" t="s">
        <v>5318</v>
      </c>
      <c r="B5265" s="6" t="str">
        <f t="shared" si="82"/>
        <v>'https://fnbr.co/wrap/dynamic-fire'</v>
      </c>
    </row>
    <row r="5266" spans="1:2" x14ac:dyDescent="0.25">
      <c r="A5266" s="6" t="s">
        <v>5319</v>
      </c>
      <c r="B5266" s="6" t="str">
        <f t="shared" si="82"/>
        <v>'https://fnbr.co/music/eerie'</v>
      </c>
    </row>
    <row r="5267" spans="1:2" x14ac:dyDescent="0.25">
      <c r="A5267" s="6" t="s">
        <v>5320</v>
      </c>
      <c r="B5267" s="6" t="str">
        <f t="shared" si="82"/>
        <v>'https://fnbr.co/music/electro-fied'</v>
      </c>
    </row>
    <row r="5268" spans="1:2" x14ac:dyDescent="0.25">
      <c r="A5268" s="6" t="s">
        <v>5321</v>
      </c>
      <c r="B5268" s="6" t="str">
        <f t="shared" si="82"/>
        <v>'https://fnbr.co/skydive/embers'</v>
      </c>
    </row>
    <row r="5269" spans="1:2" x14ac:dyDescent="0.25">
      <c r="A5269" s="6" t="s">
        <v>5322</v>
      </c>
      <c r="B5269" s="6" t="str">
        <f t="shared" si="82"/>
        <v>'https://fnbr.co/wrap/emblem'</v>
      </c>
    </row>
    <row r="5270" spans="1:2" x14ac:dyDescent="0.25">
      <c r="A5270" s="6" t="s">
        <v>5323</v>
      </c>
      <c r="B5270" s="6" t="str">
        <f t="shared" si="82"/>
        <v>'https://fnbr.co/pickaxe/emerald-smasher'</v>
      </c>
    </row>
    <row r="5271" spans="1:2" x14ac:dyDescent="0.25">
      <c r="A5271" s="6" t="s">
        <v>5324</v>
      </c>
      <c r="B5271" s="6" t="str">
        <f t="shared" si="82"/>
        <v>'https://fnbr.co/pickaxe/empire-axe'</v>
      </c>
    </row>
    <row r="5272" spans="1:2" x14ac:dyDescent="0.25">
      <c r="A5272" s="6" t="s">
        <v>5325</v>
      </c>
      <c r="B5272" s="6" t="str">
        <f t="shared" si="82"/>
        <v>'https://fnbr.co/pickaxe/empowered-dha'</v>
      </c>
    </row>
    <row r="5273" spans="1:2" x14ac:dyDescent="0.25">
      <c r="A5273" s="6" t="s">
        <v>5326</v>
      </c>
      <c r="B5273" s="6" t="str">
        <f t="shared" si="82"/>
        <v>'https://fnbr.co/wrap/enigma'</v>
      </c>
    </row>
    <row r="5274" spans="1:2" x14ac:dyDescent="0.25">
      <c r="A5274" s="6" t="s">
        <v>5327</v>
      </c>
      <c r="B5274" s="6" t="str">
        <f t="shared" si="82"/>
        <v>'https://fnbr.co/pickaxe/epic-sword-of-might'</v>
      </c>
    </row>
    <row r="5275" spans="1:2" x14ac:dyDescent="0.25">
      <c r="A5275" s="6" t="s">
        <v>5328</v>
      </c>
      <c r="B5275" s="6" t="str">
        <f t="shared" si="82"/>
        <v>'https://fnbr.co/pickaxe/epitaph-edge'</v>
      </c>
    </row>
    <row r="5276" spans="1:2" x14ac:dyDescent="0.25">
      <c r="A5276" s="6" t="s">
        <v>5329</v>
      </c>
      <c r="B5276" s="6" t="str">
        <f t="shared" si="82"/>
        <v>'https://fnbr.co/wrap/eq'</v>
      </c>
    </row>
    <row r="5277" spans="1:2" x14ac:dyDescent="0.25">
      <c r="A5277" s="6" t="s">
        <v>5330</v>
      </c>
      <c r="B5277" s="6" t="str">
        <f t="shared" si="82"/>
        <v>'https://fnbr.co/wrap/erisas-crest'</v>
      </c>
    </row>
    <row r="5278" spans="1:2" x14ac:dyDescent="0.25">
      <c r="A5278" s="6" t="s">
        <v>5331</v>
      </c>
      <c r="B5278" s="6" t="str">
        <f t="shared" si="82"/>
        <v>'https://fnbr.co/wrap/essence'</v>
      </c>
    </row>
    <row r="5279" spans="1:2" x14ac:dyDescent="0.25">
      <c r="A5279" s="6" t="s">
        <v>5332</v>
      </c>
      <c r="B5279" s="6" t="str">
        <f t="shared" si="82"/>
        <v>'https://fnbr.co/wrap/eternal-zero'</v>
      </c>
    </row>
    <row r="5280" spans="1:2" x14ac:dyDescent="0.25">
      <c r="A5280" s="6" t="s">
        <v>5333</v>
      </c>
      <c r="B5280" s="6" t="str">
        <f t="shared" si="82"/>
        <v>'https://fnbr.co/skydive/exhaust'</v>
      </c>
    </row>
    <row r="5281" spans="1:2" x14ac:dyDescent="0.25">
      <c r="A5281" s="6" t="s">
        <v>5334</v>
      </c>
      <c r="B5281" s="6" t="str">
        <f t="shared" si="82"/>
        <v>'https://fnbr.co/skydive/fallen-daggers'</v>
      </c>
    </row>
    <row r="5282" spans="1:2" x14ac:dyDescent="0.25">
      <c r="A5282" s="6" t="s">
        <v>5335</v>
      </c>
      <c r="B5282" s="6" t="str">
        <f t="shared" si="82"/>
        <v>'https://fnbr.co/skydive/falling-fate'</v>
      </c>
    </row>
    <row r="5283" spans="1:2" x14ac:dyDescent="0.25">
      <c r="A5283" s="6" t="s">
        <v>5336</v>
      </c>
      <c r="B5283" s="6" t="str">
        <f t="shared" si="82"/>
        <v>'https://fnbr.co/wrap/falling-leaf'</v>
      </c>
    </row>
    <row r="5284" spans="1:2" x14ac:dyDescent="0.25">
      <c r="A5284" s="6" t="s">
        <v>5337</v>
      </c>
      <c r="B5284" s="6" t="str">
        <f t="shared" si="82"/>
        <v>'https://fnbr.co/wrap/falling-snow'</v>
      </c>
    </row>
    <row r="5285" spans="1:2" x14ac:dyDescent="0.25">
      <c r="A5285" s="6" t="s">
        <v>5338</v>
      </c>
      <c r="B5285" s="6" t="str">
        <f t="shared" si="82"/>
        <v>'https://fnbr.co/music/falling-stars'</v>
      </c>
    </row>
    <row r="5286" spans="1:2" x14ac:dyDescent="0.25">
      <c r="A5286" s="6" t="s">
        <v>5339</v>
      </c>
      <c r="B5286" s="6" t="str">
        <f t="shared" si="82"/>
        <v>'https://fnbr.co/toy/fancy-burger'</v>
      </c>
    </row>
    <row r="5287" spans="1:2" x14ac:dyDescent="0.25">
      <c r="A5287" s="6" t="s">
        <v>5340</v>
      </c>
      <c r="B5287" s="6" t="str">
        <f t="shared" si="82"/>
        <v>'https://fnbr.co/pickaxe/fang-saws'</v>
      </c>
    </row>
    <row r="5288" spans="1:2" x14ac:dyDescent="0.25">
      <c r="A5288" s="6" t="s">
        <v>5341</v>
      </c>
      <c r="B5288" s="6" t="str">
        <f t="shared" si="82"/>
        <v>'https://fnbr.co/wrap/far-out'</v>
      </c>
    </row>
    <row r="5289" spans="1:2" x14ac:dyDescent="0.25">
      <c r="A5289" s="6" t="s">
        <v>5342</v>
      </c>
      <c r="B5289" s="6" t="str">
        <f t="shared" si="82"/>
        <v>'https://fnbr.co/wrap/faro-shuffle'</v>
      </c>
    </row>
    <row r="5290" spans="1:2" x14ac:dyDescent="0.25">
      <c r="A5290" s="6" t="s">
        <v>5343</v>
      </c>
      <c r="B5290" s="6" t="str">
        <f t="shared" si="82"/>
        <v>'https://fnbr.co/pickaxe/fated-frame'</v>
      </c>
    </row>
    <row r="5291" spans="1:2" x14ac:dyDescent="0.25">
      <c r="A5291" s="6" t="s">
        <v>5344</v>
      </c>
      <c r="B5291" s="6" t="str">
        <f t="shared" si="82"/>
        <v>'https://fnbr.co/pickaxe/festival-shredder'</v>
      </c>
    </row>
    <row r="5292" spans="1:2" x14ac:dyDescent="0.25">
      <c r="A5292" s="6" t="s">
        <v>5345</v>
      </c>
      <c r="B5292" s="6" t="str">
        <f t="shared" si="82"/>
        <v>'https://fnbr.co/music/festive'</v>
      </c>
    </row>
    <row r="5293" spans="1:2" x14ac:dyDescent="0.25">
      <c r="A5293" s="6" t="s">
        <v>5346</v>
      </c>
      <c r="B5293" s="6" t="str">
        <f t="shared" si="82"/>
        <v>'https://fnbr.co/wrap/festive-paper'</v>
      </c>
    </row>
    <row r="5294" spans="1:2" x14ac:dyDescent="0.25">
      <c r="A5294" s="6" t="s">
        <v>5347</v>
      </c>
      <c r="B5294" s="6" t="str">
        <f t="shared" si="82"/>
        <v>'https://fnbr.co/skydive/fiber-optics'</v>
      </c>
    </row>
    <row r="5295" spans="1:2" x14ac:dyDescent="0.25">
      <c r="A5295" s="6" t="s">
        <v>5348</v>
      </c>
      <c r="B5295" s="6" t="str">
        <f t="shared" si="82"/>
        <v>'https://fnbr.co/wrap/fiend'</v>
      </c>
    </row>
    <row r="5296" spans="1:2" x14ac:dyDescent="0.25">
      <c r="A5296" s="6" t="s">
        <v>5349</v>
      </c>
      <c r="B5296" s="6" t="str">
        <f t="shared" si="82"/>
        <v>'https://fnbr.co/wrap/fighting-fish'</v>
      </c>
    </row>
    <row r="5297" spans="1:2" x14ac:dyDescent="0.25">
      <c r="A5297" s="6" t="s">
        <v>5350</v>
      </c>
      <c r="B5297" s="6" t="str">
        <f t="shared" si="82"/>
        <v>'https://fnbr.co/pickaxe/filet-axe'</v>
      </c>
    </row>
    <row r="5298" spans="1:2" x14ac:dyDescent="0.25">
      <c r="A5298" s="6" t="s">
        <v>5351</v>
      </c>
      <c r="B5298" s="6" t="str">
        <f t="shared" si="82"/>
        <v>'https://fnbr.co/wrap/finfin-flair'</v>
      </c>
    </row>
    <row r="5299" spans="1:2" x14ac:dyDescent="0.25">
      <c r="A5299" s="6" t="s">
        <v>5352</v>
      </c>
      <c r="B5299" s="6" t="str">
        <f t="shared" si="82"/>
        <v>'https://fnbr.co/wrap/fire-mint'</v>
      </c>
    </row>
    <row r="5300" spans="1:2" x14ac:dyDescent="0.25">
      <c r="A5300" s="6" t="s">
        <v>5353</v>
      </c>
      <c r="B5300" s="6" t="str">
        <f t="shared" si="82"/>
        <v>'https://fnbr.co/skydive/firecracker-freefall'</v>
      </c>
    </row>
    <row r="5301" spans="1:2" x14ac:dyDescent="0.25">
      <c r="A5301" s="6" t="s">
        <v>5354</v>
      </c>
      <c r="B5301" s="6" t="str">
        <f t="shared" si="82"/>
        <v>'https://fnbr.co/skydive/fireflies'</v>
      </c>
    </row>
    <row r="5302" spans="1:2" x14ac:dyDescent="0.25">
      <c r="A5302" s="6" t="s">
        <v>5355</v>
      </c>
      <c r="B5302" s="6" t="str">
        <f t="shared" si="82"/>
        <v>'https://fnbr.co/wrap/fireworks'</v>
      </c>
    </row>
    <row r="5303" spans="1:2" x14ac:dyDescent="0.25">
      <c r="A5303" s="6" t="s">
        <v>5356</v>
      </c>
      <c r="B5303" s="6" t="str">
        <f t="shared" si="82"/>
        <v>'https://fnbr.co/pickaxe/firing-line'</v>
      </c>
    </row>
    <row r="5304" spans="1:2" x14ac:dyDescent="0.25">
      <c r="A5304" s="6" t="s">
        <v>5357</v>
      </c>
      <c r="B5304" s="6" t="str">
        <f t="shared" si="82"/>
        <v>'https://fnbr.co/wrap/first-twilight'</v>
      </c>
    </row>
    <row r="5305" spans="1:2" x14ac:dyDescent="0.25">
      <c r="A5305" s="6" t="s">
        <v>5358</v>
      </c>
      <c r="B5305" s="6" t="str">
        <f t="shared" si="82"/>
        <v>'https://fnbr.co/pickaxe/fish-kabob'</v>
      </c>
    </row>
    <row r="5306" spans="1:2" x14ac:dyDescent="0.25">
      <c r="A5306" s="6" t="s">
        <v>5359</v>
      </c>
      <c r="B5306" s="6" t="str">
        <f t="shared" si="82"/>
        <v>'https://fnbr.co/pickaxe/fish-sticks'</v>
      </c>
    </row>
    <row r="5307" spans="1:2" x14ac:dyDescent="0.25">
      <c r="A5307" s="6" t="s">
        <v>5360</v>
      </c>
      <c r="B5307" s="6" t="str">
        <f t="shared" si="82"/>
        <v>'https://fnbr.co/pickaxe/fishbone-flayer'</v>
      </c>
    </row>
    <row r="5308" spans="1:2" x14ac:dyDescent="0.25">
      <c r="A5308" s="6" t="s">
        <v>5361</v>
      </c>
      <c r="B5308" s="6" t="str">
        <f t="shared" si="82"/>
        <v>'https://fnbr.co/pickaxe/fishicles'</v>
      </c>
    </row>
    <row r="5309" spans="1:2" x14ac:dyDescent="0.25">
      <c r="A5309" s="6" t="s">
        <v>5362</v>
      </c>
      <c r="B5309" s="6" t="str">
        <f t="shared" si="82"/>
        <v>'https://fnbr.co/pickaxe/five-digit-slapper'</v>
      </c>
    </row>
    <row r="5310" spans="1:2" x14ac:dyDescent="0.25">
      <c r="A5310" s="6" t="s">
        <v>5363</v>
      </c>
      <c r="B5310" s="6" t="str">
        <f t="shared" si="82"/>
        <v>'https://fnbr.co/pickaxe/fixation'</v>
      </c>
    </row>
    <row r="5311" spans="1:2" x14ac:dyDescent="0.25">
      <c r="A5311" s="6" t="s">
        <v>5364</v>
      </c>
      <c r="B5311" s="6" t="str">
        <f t="shared" si="82"/>
        <v>'https://fnbr.co/music/flake-that'</v>
      </c>
    </row>
    <row r="5312" spans="1:2" x14ac:dyDescent="0.25">
      <c r="A5312" s="6" t="s">
        <v>5365</v>
      </c>
      <c r="B5312" s="6" t="str">
        <f t="shared" si="82"/>
        <v>'https://fnbr.co/music/flake-this'</v>
      </c>
    </row>
    <row r="5313" spans="1:2" x14ac:dyDescent="0.25">
      <c r="A5313" s="6" t="s">
        <v>5366</v>
      </c>
      <c r="B5313" s="6" t="str">
        <f t="shared" si="82"/>
        <v>'https://fnbr.co/skydive/flaky'</v>
      </c>
    </row>
    <row r="5314" spans="1:2" x14ac:dyDescent="0.25">
      <c r="A5314" s="6" t="s">
        <v>5367</v>
      </c>
      <c r="B5314" s="6" t="str">
        <f t="shared" si="82"/>
        <v>'https://fnbr.co/skydive/flames'</v>
      </c>
    </row>
    <row r="5315" spans="1:2" x14ac:dyDescent="0.25">
      <c r="A5315" s="6" t="s">
        <v>5368</v>
      </c>
      <c r="B5315" s="6" t="str">
        <f t="shared" ref="B5315:B5378" si="83">"'"&amp;A5315&amp;"'"</f>
        <v>'https://fnbr.co/pickaxe/flatliner'</v>
      </c>
    </row>
    <row r="5316" spans="1:2" x14ac:dyDescent="0.25">
      <c r="A5316" s="6" t="s">
        <v>5369</v>
      </c>
      <c r="B5316" s="6" t="str">
        <f t="shared" si="83"/>
        <v>'https://fnbr.co/pickaxe/flimsie-flail'</v>
      </c>
    </row>
    <row r="5317" spans="1:2" x14ac:dyDescent="0.25">
      <c r="A5317" s="6" t="s">
        <v>5370</v>
      </c>
      <c r="B5317" s="6" t="str">
        <f t="shared" si="83"/>
        <v>'https://fnbr.co/music/flip-reset'</v>
      </c>
    </row>
    <row r="5318" spans="1:2" x14ac:dyDescent="0.25">
      <c r="A5318" s="6" t="s">
        <v>5371</v>
      </c>
      <c r="B5318" s="6" t="str">
        <f t="shared" si="83"/>
        <v>'https://fnbr.co/pickaxe/flurry'</v>
      </c>
    </row>
    <row r="5319" spans="1:2" x14ac:dyDescent="0.25">
      <c r="A5319" s="6" t="s">
        <v>5372</v>
      </c>
      <c r="B5319" s="6" t="str">
        <f t="shared" si="83"/>
        <v>'https://fnbr.co/toy/flying-disc'</v>
      </c>
    </row>
    <row r="5320" spans="1:2" x14ac:dyDescent="0.25">
      <c r="A5320" s="6" t="s">
        <v>5373</v>
      </c>
      <c r="B5320" s="6" t="str">
        <f t="shared" si="83"/>
        <v>'https://fnbr.co/skydive/flying-standard'</v>
      </c>
    </row>
    <row r="5321" spans="1:2" x14ac:dyDescent="0.25">
      <c r="A5321" s="6" t="s">
        <v>5374</v>
      </c>
      <c r="B5321" s="6" t="str">
        <f t="shared" si="83"/>
        <v>'https://fnbr.co/pickaxe/forebearer'</v>
      </c>
    </row>
    <row r="5322" spans="1:2" x14ac:dyDescent="0.25">
      <c r="A5322" s="6" t="s">
        <v>5375</v>
      </c>
      <c r="B5322" s="6" t="str">
        <f t="shared" si="83"/>
        <v>'https://fnbr.co/wrap/forever-tuesday'</v>
      </c>
    </row>
    <row r="5323" spans="1:2" x14ac:dyDescent="0.25">
      <c r="A5323" s="6" t="s">
        <v>5376</v>
      </c>
      <c r="B5323" s="6" t="str">
        <f t="shared" si="83"/>
        <v>'https://fnbr.co/pickaxe/forsaken-strike'</v>
      </c>
    </row>
    <row r="5324" spans="1:2" x14ac:dyDescent="0.25">
      <c r="A5324" s="6" t="s">
        <v>5377</v>
      </c>
      <c r="B5324" s="6" t="str">
        <f t="shared" si="83"/>
        <v>'https://fnbr.co/music/fortnitemares-2020'</v>
      </c>
    </row>
    <row r="5325" spans="1:2" x14ac:dyDescent="0.25">
      <c r="A5325" s="6" t="s">
        <v>5378</v>
      </c>
      <c r="B5325" s="6" t="str">
        <f t="shared" si="83"/>
        <v>'https://fnbr.co/pickaxe/foul-play'</v>
      </c>
    </row>
    <row r="5326" spans="1:2" x14ac:dyDescent="0.25">
      <c r="A5326" s="6" t="s">
        <v>5379</v>
      </c>
      <c r="B5326" s="6" t="str">
        <f t="shared" si="83"/>
        <v>'https://fnbr.co/wrap/foundational'</v>
      </c>
    </row>
    <row r="5327" spans="1:2" x14ac:dyDescent="0.25">
      <c r="A5327" s="6" t="s">
        <v>5380</v>
      </c>
      <c r="B5327" s="6" t="str">
        <f t="shared" si="83"/>
        <v>'https://fnbr.co/wrap/fox-clan-future'</v>
      </c>
    </row>
    <row r="5328" spans="1:2" x14ac:dyDescent="0.25">
      <c r="A5328" s="6" t="s">
        <v>5381</v>
      </c>
      <c r="B5328" s="6" t="str">
        <f t="shared" si="83"/>
        <v>'https://fnbr.co/wrap/fractal-zero'</v>
      </c>
    </row>
    <row r="5329" spans="1:2" x14ac:dyDescent="0.25">
      <c r="A5329" s="6" t="s">
        <v>5382</v>
      </c>
      <c r="B5329" s="6" t="str">
        <f t="shared" si="83"/>
        <v>'https://fnbr.co/music/freestylin-remix'</v>
      </c>
    </row>
    <row r="5330" spans="1:2" x14ac:dyDescent="0.25">
      <c r="A5330" s="6" t="s">
        <v>5383</v>
      </c>
      <c r="B5330" s="6" t="str">
        <f t="shared" si="83"/>
        <v>'https://fnbr.co/wrap/frenz-4-ever'</v>
      </c>
    </row>
    <row r="5331" spans="1:2" x14ac:dyDescent="0.25">
      <c r="A5331" s="6" t="s">
        <v>5384</v>
      </c>
      <c r="B5331" s="6" t="str">
        <f t="shared" si="83"/>
        <v>'https://fnbr.co/pickaxe/fresh-fish'</v>
      </c>
    </row>
    <row r="5332" spans="1:2" x14ac:dyDescent="0.25">
      <c r="A5332" s="6" t="s">
        <v>5385</v>
      </c>
      <c r="B5332" s="6" t="str">
        <f t="shared" si="83"/>
        <v>'https://fnbr.co/wrap/freshly-forged'</v>
      </c>
    </row>
    <row r="5333" spans="1:2" x14ac:dyDescent="0.25">
      <c r="A5333" s="6" t="s">
        <v>5386</v>
      </c>
      <c r="B5333" s="6" t="str">
        <f t="shared" si="83"/>
        <v>'https://fnbr.co/wrap/fright-flame'</v>
      </c>
    </row>
    <row r="5334" spans="1:2" x14ac:dyDescent="0.25">
      <c r="A5334" s="6" t="s">
        <v>5387</v>
      </c>
      <c r="B5334" s="6" t="str">
        <f t="shared" si="83"/>
        <v>'https://fnbr.co/pickaxe/frost-blade'</v>
      </c>
    </row>
    <row r="5335" spans="1:2" x14ac:dyDescent="0.25">
      <c r="A5335" s="6" t="s">
        <v>5388</v>
      </c>
      <c r="B5335" s="6" t="str">
        <f t="shared" si="83"/>
        <v>'https://fnbr.co/music/frostnite'</v>
      </c>
    </row>
    <row r="5336" spans="1:2" x14ac:dyDescent="0.25">
      <c r="A5336" s="6" t="s">
        <v>5389</v>
      </c>
      <c r="B5336" s="6" t="str">
        <f t="shared" si="83"/>
        <v>'https://fnbr.co/pickaxe/frosty-globes'</v>
      </c>
    </row>
    <row r="5337" spans="1:2" x14ac:dyDescent="0.25">
      <c r="A5337" s="6" t="s">
        <v>5390</v>
      </c>
      <c r="B5337" s="6" t="str">
        <f t="shared" si="83"/>
        <v>'https://fnbr.co/wrap/frosty-glow'</v>
      </c>
    </row>
    <row r="5338" spans="1:2" x14ac:dyDescent="0.25">
      <c r="A5338" s="6" t="s">
        <v>5391</v>
      </c>
      <c r="B5338" s="6" t="str">
        <f t="shared" si="83"/>
        <v>'https://fnbr.co/music/frosty-serenade'</v>
      </c>
    </row>
    <row r="5339" spans="1:2" x14ac:dyDescent="0.25">
      <c r="A5339" s="6" t="s">
        <v>5392</v>
      </c>
      <c r="B5339" s="6" t="str">
        <f t="shared" si="83"/>
        <v>'https://fnbr.co/wrap/frosty-visions'</v>
      </c>
    </row>
    <row r="5340" spans="1:2" x14ac:dyDescent="0.25">
      <c r="A5340" s="6" t="s">
        <v>5393</v>
      </c>
      <c r="B5340" s="6" t="str">
        <f t="shared" si="83"/>
        <v>'https://fnbr.co/wrap/fryangles'</v>
      </c>
    </row>
    <row r="5341" spans="1:2" x14ac:dyDescent="0.25">
      <c r="A5341" s="6" t="s">
        <v>5394</v>
      </c>
      <c r="B5341" s="6" t="str">
        <f t="shared" si="83"/>
        <v>'https://fnbr.co/pickaxe/futureproof-flail'</v>
      </c>
    </row>
    <row r="5342" spans="1:2" x14ac:dyDescent="0.25">
      <c r="A5342" s="6" t="s">
        <v>5395</v>
      </c>
      <c r="B5342" s="6" t="str">
        <f t="shared" si="83"/>
        <v>'https://fnbr.co/wrap/galactic-carnaval'</v>
      </c>
    </row>
    <row r="5343" spans="1:2" x14ac:dyDescent="0.25">
      <c r="A5343" s="6" t="s">
        <v>5396</v>
      </c>
      <c r="B5343" s="6" t="str">
        <f t="shared" si="83"/>
        <v>'https://fnbr.co/wrap/galactic-carnival'</v>
      </c>
    </row>
    <row r="5344" spans="1:2" x14ac:dyDescent="0.25">
      <c r="A5344" s="6" t="s">
        <v>5397</v>
      </c>
      <c r="B5344" s="6" t="str">
        <f t="shared" si="83"/>
        <v>'https://fnbr.co/wrap/galactic-spiral'</v>
      </c>
    </row>
    <row r="5345" spans="1:2" x14ac:dyDescent="0.25">
      <c r="A5345" s="6" t="s">
        <v>5398</v>
      </c>
      <c r="B5345" s="6" t="str">
        <f t="shared" si="83"/>
        <v>'https://fnbr.co/pickaxe/gale-force'</v>
      </c>
    </row>
    <row r="5346" spans="1:2" x14ac:dyDescent="0.25">
      <c r="A5346" s="6" t="s">
        <v>5399</v>
      </c>
      <c r="B5346" s="6" t="str">
        <f t="shared" si="83"/>
        <v>'https://fnbr.co/wrap/gemstone'</v>
      </c>
    </row>
    <row r="5347" spans="1:2" x14ac:dyDescent="0.25">
      <c r="A5347" s="6" t="s">
        <v>5400</v>
      </c>
      <c r="B5347" s="6" t="str">
        <f t="shared" si="83"/>
        <v>'https://fnbr.co/music/get-funky'</v>
      </c>
    </row>
    <row r="5348" spans="1:2" x14ac:dyDescent="0.25">
      <c r="A5348" s="6" t="s">
        <v>5401</v>
      </c>
      <c r="B5348" s="6" t="str">
        <f t="shared" si="83"/>
        <v>'https://fnbr.co/music/get-ripped'</v>
      </c>
    </row>
    <row r="5349" spans="1:2" x14ac:dyDescent="0.25">
      <c r="A5349" s="6" t="s">
        <v>5402</v>
      </c>
      <c r="B5349" s="6" t="str">
        <f t="shared" si="83"/>
        <v>'https://fnbr.co/skydive/getaway-case'</v>
      </c>
    </row>
    <row r="5350" spans="1:2" x14ac:dyDescent="0.25">
      <c r="A5350" s="6" t="s">
        <v>5403</v>
      </c>
      <c r="B5350" s="6" t="str">
        <f t="shared" si="83"/>
        <v>'https://fnbr.co/wrap/gilded-glass'</v>
      </c>
    </row>
    <row r="5351" spans="1:2" x14ac:dyDescent="0.25">
      <c r="A5351" s="6" t="s">
        <v>5404</v>
      </c>
      <c r="B5351" s="6" t="str">
        <f t="shared" si="83"/>
        <v>'https://fnbr.co/pickaxe/gilded-scepter'</v>
      </c>
    </row>
    <row r="5352" spans="1:2" x14ac:dyDescent="0.25">
      <c r="A5352" s="6" t="s">
        <v>5405</v>
      </c>
      <c r="B5352" s="6" t="str">
        <f t="shared" si="83"/>
        <v>'https://fnbr.co/wrap/gimme-moire'</v>
      </c>
    </row>
    <row r="5353" spans="1:2" x14ac:dyDescent="0.25">
      <c r="A5353" s="6" t="s">
        <v>5406</v>
      </c>
      <c r="B5353" s="6" t="str">
        <f t="shared" si="83"/>
        <v>'https://fnbr.co/pickaxe/gingersledge'</v>
      </c>
    </row>
    <row r="5354" spans="1:2" x14ac:dyDescent="0.25">
      <c r="A5354" s="6" t="s">
        <v>5407</v>
      </c>
      <c r="B5354" s="6" t="str">
        <f t="shared" si="83"/>
        <v>'https://fnbr.co/pickaxe/glimmering-edge'</v>
      </c>
    </row>
    <row r="5355" spans="1:2" x14ac:dyDescent="0.25">
      <c r="A5355" s="6" t="s">
        <v>5408</v>
      </c>
      <c r="B5355" s="6" t="str">
        <f t="shared" si="83"/>
        <v>'https://fnbr.co/skydive/glitch-in-the-system'</v>
      </c>
    </row>
    <row r="5356" spans="1:2" x14ac:dyDescent="0.25">
      <c r="A5356" s="6" t="s">
        <v>5409</v>
      </c>
      <c r="B5356" s="6" t="str">
        <f t="shared" si="83"/>
        <v>'https://fnbr.co/wrap/glitter-blaster'</v>
      </c>
    </row>
    <row r="5357" spans="1:2" x14ac:dyDescent="0.25">
      <c r="A5357" s="6" t="s">
        <v>5410</v>
      </c>
      <c r="B5357" s="6" t="str">
        <f t="shared" si="83"/>
        <v>'https://fnbr.co/wrap/glitter-n-grim'</v>
      </c>
    </row>
    <row r="5358" spans="1:2" x14ac:dyDescent="0.25">
      <c r="A5358" s="6" t="s">
        <v>5411</v>
      </c>
      <c r="B5358" s="6" t="str">
        <f t="shared" si="83"/>
        <v>'https://fnbr.co/skydive/glitz-grid'</v>
      </c>
    </row>
    <row r="5359" spans="1:2" x14ac:dyDescent="0.25">
      <c r="A5359" s="6" t="s">
        <v>5412</v>
      </c>
      <c r="B5359" s="6" t="str">
        <f t="shared" si="83"/>
        <v>'https://fnbr.co/pickaxe/globber'</v>
      </c>
    </row>
    <row r="5360" spans="1:2" x14ac:dyDescent="0.25">
      <c r="A5360" s="6" t="s">
        <v>5413</v>
      </c>
      <c r="B5360" s="6" t="str">
        <f t="shared" si="83"/>
        <v>'https://fnbr.co/pickaxe/glow-stick'</v>
      </c>
    </row>
    <row r="5361" spans="1:2" x14ac:dyDescent="0.25">
      <c r="A5361" s="6" t="s">
        <v>5414</v>
      </c>
      <c r="B5361" s="6" t="str">
        <f t="shared" si="83"/>
        <v>'https://fnbr.co/wrap/glowing-vengeance'</v>
      </c>
    </row>
    <row r="5362" spans="1:2" x14ac:dyDescent="0.25">
      <c r="A5362" s="6" t="s">
        <v>5415</v>
      </c>
      <c r="B5362" s="6" t="str">
        <f t="shared" si="83"/>
        <v>'https://fnbr.co/pickaxe/gnashers'</v>
      </c>
    </row>
    <row r="5363" spans="1:2" x14ac:dyDescent="0.25">
      <c r="A5363" s="6" t="s">
        <v>5416</v>
      </c>
      <c r="B5363" s="6" t="str">
        <f t="shared" si="83"/>
        <v>'https://fnbr.co/pickaxe/gnomax'</v>
      </c>
    </row>
    <row r="5364" spans="1:2" x14ac:dyDescent="0.25">
      <c r="A5364" s="6" t="s">
        <v>5417</v>
      </c>
      <c r="B5364" s="6" t="str">
        <f t="shared" si="83"/>
        <v>'https://fnbr.co/pickaxe/gold-crow'</v>
      </c>
    </row>
    <row r="5365" spans="1:2" x14ac:dyDescent="0.25">
      <c r="A5365" s="6" t="s">
        <v>5418</v>
      </c>
      <c r="B5365" s="6" t="str">
        <f t="shared" si="83"/>
        <v>'https://fnbr.co/pickaxe/gold-digger'</v>
      </c>
    </row>
    <row r="5366" spans="1:2" x14ac:dyDescent="0.25">
      <c r="A5366" s="6" t="s">
        <v>5419</v>
      </c>
      <c r="B5366" s="6" t="str">
        <f t="shared" si="83"/>
        <v>'https://fnbr.co/wrap/gold-streak'</v>
      </c>
    </row>
    <row r="5367" spans="1:2" x14ac:dyDescent="0.25">
      <c r="A5367" s="6" t="s">
        <v>5420</v>
      </c>
      <c r="B5367" s="6" t="str">
        <f t="shared" si="83"/>
        <v>'https://fnbr.co/wrap/golden-black'</v>
      </c>
    </row>
    <row r="5368" spans="1:2" x14ac:dyDescent="0.25">
      <c r="A5368" s="6" t="s">
        <v>5421</v>
      </c>
      <c r="B5368" s="6" t="str">
        <f t="shared" si="83"/>
        <v>'https://fnbr.co/wrap/golden-clouds'</v>
      </c>
    </row>
    <row r="5369" spans="1:2" x14ac:dyDescent="0.25">
      <c r="A5369" s="6" t="s">
        <v>5422</v>
      </c>
      <c r="B5369" s="6" t="str">
        <f t="shared" si="83"/>
        <v>'https://fnbr.co/pickaxe/golden-king'</v>
      </c>
    </row>
    <row r="5370" spans="1:2" x14ac:dyDescent="0.25">
      <c r="A5370" s="6" t="s">
        <v>5423</v>
      </c>
      <c r="B5370" s="6" t="str">
        <f t="shared" si="83"/>
        <v>'https://fnbr.co/wrap/golden-scales'</v>
      </c>
    </row>
    <row r="5371" spans="1:2" x14ac:dyDescent="0.25">
      <c r="A5371" s="6" t="s">
        <v>5424</v>
      </c>
      <c r="B5371" s="6" t="str">
        <f t="shared" si="83"/>
        <v>'https://fnbr.co/toy/golf-ball'</v>
      </c>
    </row>
    <row r="5372" spans="1:2" x14ac:dyDescent="0.25">
      <c r="A5372" s="6" t="s">
        <v>5425</v>
      </c>
      <c r="B5372" s="6" t="str">
        <f t="shared" si="83"/>
        <v>'https://fnbr.co/wrap/goo-buddies'</v>
      </c>
    </row>
    <row r="5373" spans="1:2" x14ac:dyDescent="0.25">
      <c r="A5373" s="6" t="s">
        <v>5426</v>
      </c>
      <c r="B5373" s="6" t="str">
        <f t="shared" si="83"/>
        <v>'https://fnbr.co/skydive/gossamer-shine'</v>
      </c>
    </row>
    <row r="5374" spans="1:2" x14ac:dyDescent="0.25">
      <c r="A5374" s="6" t="s">
        <v>5427</v>
      </c>
      <c r="B5374" s="6" t="str">
        <f t="shared" si="83"/>
        <v>'https://fnbr.co/pickaxe/grafitaxe'</v>
      </c>
    </row>
    <row r="5375" spans="1:2" x14ac:dyDescent="0.25">
      <c r="A5375" s="6" t="s">
        <v>5428</v>
      </c>
      <c r="B5375" s="6" t="str">
        <f t="shared" si="83"/>
        <v>'https://fnbr.co/wrap/grav-fusion'</v>
      </c>
    </row>
    <row r="5376" spans="1:2" x14ac:dyDescent="0.25">
      <c r="A5376" s="6" t="s">
        <v>5429</v>
      </c>
      <c r="B5376" s="6" t="str">
        <f t="shared" si="83"/>
        <v>'https://fnbr.co/pickaxe/grillcount'</v>
      </c>
    </row>
    <row r="5377" spans="1:2" x14ac:dyDescent="0.25">
      <c r="A5377" s="6" t="s">
        <v>5430</v>
      </c>
      <c r="B5377" s="6" t="str">
        <f t="shared" si="83"/>
        <v>'https://fnbr.co/wrap/grimules'</v>
      </c>
    </row>
    <row r="5378" spans="1:2" x14ac:dyDescent="0.25">
      <c r="A5378" s="6" t="s">
        <v>5431</v>
      </c>
      <c r="B5378" s="6" t="str">
        <f t="shared" si="83"/>
        <v>'https://fnbr.co/pickaxe/grrizzy-gooper'</v>
      </c>
    </row>
    <row r="5379" spans="1:2" x14ac:dyDescent="0.25">
      <c r="A5379" s="6" t="s">
        <v>5432</v>
      </c>
      <c r="B5379" s="6" t="str">
        <f t="shared" ref="B5379:B5442" si="84">"'"&amp;A5379&amp;"'"</f>
        <v>'https://fnbr.co/pickaxe/guandao'</v>
      </c>
    </row>
    <row r="5380" spans="1:2" x14ac:dyDescent="0.25">
      <c r="A5380" s="6" t="s">
        <v>5433</v>
      </c>
      <c r="B5380" s="6" t="str">
        <f t="shared" si="84"/>
        <v>'https://fnbr.co/music/guard-gang'</v>
      </c>
    </row>
    <row r="5381" spans="1:2" x14ac:dyDescent="0.25">
      <c r="A5381" s="6" t="s">
        <v>5434</v>
      </c>
      <c r="B5381" s="6" t="str">
        <f t="shared" si="84"/>
        <v>'https://fnbr.co/pickaxe/guiding-glow'</v>
      </c>
    </row>
    <row r="5382" spans="1:2" x14ac:dyDescent="0.25">
      <c r="A5382" s="6" t="s">
        <v>5435</v>
      </c>
      <c r="B5382" s="6" t="str">
        <f t="shared" si="84"/>
        <v>'https://fnbr.co/pickaxe/gum-brawler'</v>
      </c>
    </row>
    <row r="5383" spans="1:2" x14ac:dyDescent="0.25">
      <c r="A5383" s="6" t="s">
        <v>5436</v>
      </c>
      <c r="B5383" s="6" t="str">
        <f t="shared" si="84"/>
        <v>'https://fnbr.co/pickaxe/gutsy-grabber'</v>
      </c>
    </row>
    <row r="5384" spans="1:2" x14ac:dyDescent="0.25">
      <c r="A5384" s="6" t="s">
        <v>5437</v>
      </c>
      <c r="B5384" s="6" t="str">
        <f t="shared" si="84"/>
        <v>'https://fnbr.co/pickaxe/hack-smash'</v>
      </c>
    </row>
    <row r="5385" spans="1:2" x14ac:dyDescent="0.25">
      <c r="A5385" s="6" t="s">
        <v>5438</v>
      </c>
      <c r="B5385" s="6" t="str">
        <f t="shared" si="84"/>
        <v>'https://fnbr.co/wrap/happy-stars'</v>
      </c>
    </row>
    <row r="5386" spans="1:2" x14ac:dyDescent="0.25">
      <c r="A5386" s="6" t="s">
        <v>5439</v>
      </c>
      <c r="B5386" s="6" t="str">
        <f t="shared" si="84"/>
        <v>'https://fnbr.co/pickaxe/harpoon-axe'</v>
      </c>
    </row>
    <row r="5387" spans="1:2" x14ac:dyDescent="0.25">
      <c r="A5387" s="6" t="s">
        <v>5440</v>
      </c>
      <c r="B5387" s="6" t="str">
        <f t="shared" si="84"/>
        <v>'https://fnbr.co/pickaxe/harvester'</v>
      </c>
    </row>
    <row r="5388" spans="1:2" x14ac:dyDescent="0.25">
      <c r="A5388" s="6" t="s">
        <v>5441</v>
      </c>
      <c r="B5388" s="6" t="str">
        <f t="shared" si="84"/>
        <v>'https://fnbr.co/music/havens-opus'</v>
      </c>
    </row>
    <row r="5389" spans="1:2" x14ac:dyDescent="0.25">
      <c r="A5389" s="6" t="s">
        <v>5442</v>
      </c>
      <c r="B5389" s="6" t="str">
        <f t="shared" si="84"/>
        <v>'https://fnbr.co/pickaxe/heart-beater'</v>
      </c>
    </row>
    <row r="5390" spans="1:2" x14ac:dyDescent="0.25">
      <c r="A5390" s="6" t="s">
        <v>5443</v>
      </c>
      <c r="B5390" s="6" t="str">
        <f t="shared" si="84"/>
        <v>'https://fnbr.co/wrap/hearts-desire'</v>
      </c>
    </row>
    <row r="5391" spans="1:2" x14ac:dyDescent="0.25">
      <c r="A5391" s="6" t="s">
        <v>5444</v>
      </c>
      <c r="B5391" s="6" t="str">
        <f t="shared" si="84"/>
        <v>'https://fnbr.co/wrap/heartbeat'</v>
      </c>
    </row>
    <row r="5392" spans="1:2" x14ac:dyDescent="0.25">
      <c r="A5392" s="6" t="s">
        <v>5445</v>
      </c>
      <c r="B5392" s="6" t="str">
        <f t="shared" si="84"/>
        <v>'https://fnbr.co/skydive/hearts'</v>
      </c>
    </row>
    <row r="5393" spans="1:2" x14ac:dyDescent="0.25">
      <c r="A5393" s="6" t="s">
        <v>5446</v>
      </c>
      <c r="B5393" s="6" t="str">
        <f t="shared" si="84"/>
        <v>'https://fnbr.co/wrap/hearty'</v>
      </c>
    </row>
    <row r="5394" spans="1:2" x14ac:dyDescent="0.25">
      <c r="A5394" s="6" t="s">
        <v>5447</v>
      </c>
      <c r="B5394" s="6" t="str">
        <f t="shared" si="84"/>
        <v>'https://fnbr.co/wrap/hearty-hearts'</v>
      </c>
    </row>
    <row r="5395" spans="1:2" x14ac:dyDescent="0.25">
      <c r="A5395" s="6" t="s">
        <v>5448</v>
      </c>
      <c r="B5395" s="6" t="str">
        <f t="shared" si="84"/>
        <v>'https://fnbr.co/wrap/heat'</v>
      </c>
    </row>
    <row r="5396" spans="1:2" x14ac:dyDescent="0.25">
      <c r="A5396" s="6" t="s">
        <v>5449</v>
      </c>
      <c r="B5396" s="6" t="str">
        <f t="shared" si="84"/>
        <v>'https://fnbr.co/pickaxe/heavy-heart'</v>
      </c>
    </row>
    <row r="5397" spans="1:2" x14ac:dyDescent="0.25">
      <c r="A5397" s="6" t="s">
        <v>5450</v>
      </c>
      <c r="B5397" s="6" t="str">
        <f t="shared" si="84"/>
        <v>'https://fnbr.co/pickaxe/heavy-hook'</v>
      </c>
    </row>
    <row r="5398" spans="1:2" x14ac:dyDescent="0.25">
      <c r="A5398" s="6" t="s">
        <v>5451</v>
      </c>
      <c r="B5398" s="6" t="str">
        <f t="shared" si="84"/>
        <v>'https://fnbr.co/pickaxe/heavy-hooks'</v>
      </c>
    </row>
    <row r="5399" spans="1:2" x14ac:dyDescent="0.25">
      <c r="A5399" s="6" t="s">
        <v>5452</v>
      </c>
      <c r="B5399" s="6" t="str">
        <f t="shared" si="84"/>
        <v>'https://fnbr.co/pickaxe/heralds-wand'</v>
      </c>
    </row>
    <row r="5400" spans="1:2" x14ac:dyDescent="0.25">
      <c r="A5400" s="6" t="s">
        <v>5453</v>
      </c>
      <c r="B5400" s="6" t="str">
        <f t="shared" si="84"/>
        <v>'https://fnbr.co/wrap/hex-wave'</v>
      </c>
    </row>
    <row r="5401" spans="1:2" x14ac:dyDescent="0.25">
      <c r="A5401" s="6" t="s">
        <v>5454</v>
      </c>
      <c r="B5401" s="6" t="str">
        <f t="shared" si="84"/>
        <v>'https://fnbr.co/wrap/hexform'</v>
      </c>
    </row>
    <row r="5402" spans="1:2" x14ac:dyDescent="0.25">
      <c r="A5402" s="6" t="s">
        <v>5455</v>
      </c>
      <c r="B5402" s="6" t="str">
        <f t="shared" si="84"/>
        <v>'https://fnbr.co/wrap/hexture'</v>
      </c>
    </row>
    <row r="5403" spans="1:2" x14ac:dyDescent="0.25">
      <c r="A5403" s="6" t="s">
        <v>5456</v>
      </c>
      <c r="B5403" s="6" t="str">
        <f t="shared" si="84"/>
        <v>'https://fnbr.co/pickaxe/hi-octane'</v>
      </c>
    </row>
    <row r="5404" spans="1:2" x14ac:dyDescent="0.25">
      <c r="A5404" s="6" t="s">
        <v>5457</v>
      </c>
      <c r="B5404" s="6" t="str">
        <f t="shared" si="84"/>
        <v>'https://fnbr.co/pickaxe/hidans-scythe'</v>
      </c>
    </row>
    <row r="5405" spans="1:2" x14ac:dyDescent="0.25">
      <c r="A5405" s="6" t="s">
        <v>5458</v>
      </c>
      <c r="B5405" s="6" t="str">
        <f t="shared" si="84"/>
        <v>'https://fnbr.co/pickaxe/high-seas'</v>
      </c>
    </row>
    <row r="5406" spans="1:2" x14ac:dyDescent="0.25">
      <c r="A5406" s="6" t="s">
        <v>5459</v>
      </c>
      <c r="B5406" s="6" t="str">
        <f t="shared" si="84"/>
        <v>'https://fnbr.co/pickaxe/highlight-strikers'</v>
      </c>
    </row>
    <row r="5407" spans="1:2" x14ac:dyDescent="0.25">
      <c r="A5407" s="6" t="s">
        <v>5460</v>
      </c>
      <c r="B5407" s="6" t="str">
        <f t="shared" si="84"/>
        <v>'https://fnbr.co/pickaxe/holly-hatchets'</v>
      </c>
    </row>
    <row r="5408" spans="1:2" x14ac:dyDescent="0.25">
      <c r="A5408" s="6" t="s">
        <v>5461</v>
      </c>
      <c r="B5408" s="6" t="str">
        <f t="shared" si="84"/>
        <v>'https://fnbr.co/wrap/holofoil'</v>
      </c>
    </row>
    <row r="5409" spans="1:2" x14ac:dyDescent="0.25">
      <c r="A5409" s="6" t="s">
        <v>5462</v>
      </c>
      <c r="B5409" s="6" t="str">
        <f t="shared" si="84"/>
        <v>'https://fnbr.co/pickaxe/holoslash'</v>
      </c>
    </row>
    <row r="5410" spans="1:2" x14ac:dyDescent="0.25">
      <c r="A5410" s="6" t="s">
        <v>5463</v>
      </c>
      <c r="B5410" s="6" t="str">
        <f t="shared" si="84"/>
        <v>'https://fnbr.co/wrap/homescape'</v>
      </c>
    </row>
    <row r="5411" spans="1:2" x14ac:dyDescent="0.25">
      <c r="A5411" s="6" t="s">
        <v>5464</v>
      </c>
      <c r="B5411" s="6" t="str">
        <f t="shared" si="84"/>
        <v>'https://fnbr.co/pickaxe/honey-hitters'</v>
      </c>
    </row>
    <row r="5412" spans="1:2" x14ac:dyDescent="0.25">
      <c r="A5412" s="6" t="s">
        <v>5465</v>
      </c>
      <c r="B5412" s="6" t="str">
        <f t="shared" si="84"/>
        <v>'https://fnbr.co/music/hooked-on-you'</v>
      </c>
    </row>
    <row r="5413" spans="1:2" x14ac:dyDescent="0.25">
      <c r="A5413" s="6" t="s">
        <v>5466</v>
      </c>
      <c r="B5413" s="6" t="str">
        <f t="shared" si="84"/>
        <v>'https://fnbr.co/toy/hookshot'</v>
      </c>
    </row>
    <row r="5414" spans="1:2" x14ac:dyDescent="0.25">
      <c r="A5414" s="6" t="s">
        <v>5467</v>
      </c>
      <c r="B5414" s="6" t="str">
        <f t="shared" si="84"/>
        <v>'https://fnbr.co/pickaxe/hooplah-hammer'</v>
      </c>
    </row>
    <row r="5415" spans="1:2" x14ac:dyDescent="0.25">
      <c r="A5415" s="6" t="s">
        <v>5468</v>
      </c>
      <c r="B5415" s="6" t="str">
        <f t="shared" si="84"/>
        <v>'https://fnbr.co/skydive/hop-drop'</v>
      </c>
    </row>
    <row r="5416" spans="1:2" x14ac:dyDescent="0.25">
      <c r="A5416" s="6" t="s">
        <v>5469</v>
      </c>
      <c r="B5416" s="6" t="str">
        <f t="shared" si="84"/>
        <v>'https://fnbr.co/wrap/hunters-arsenal'</v>
      </c>
    </row>
    <row r="5417" spans="1:2" x14ac:dyDescent="0.25">
      <c r="A5417" s="6" t="s">
        <v>5470</v>
      </c>
      <c r="B5417" s="6" t="str">
        <f t="shared" si="84"/>
        <v>'https://fnbr.co/pickaxe/hunting-song'</v>
      </c>
    </row>
    <row r="5418" spans="1:2" x14ac:dyDescent="0.25">
      <c r="A5418" s="6" t="s">
        <v>5471</v>
      </c>
      <c r="B5418" s="6" t="str">
        <f t="shared" si="84"/>
        <v>'https://fnbr.co/music/hype-notic'</v>
      </c>
    </row>
    <row r="5419" spans="1:2" x14ac:dyDescent="0.25">
      <c r="A5419" s="6" t="s">
        <v>5472</v>
      </c>
      <c r="B5419" s="6" t="str">
        <f t="shared" si="84"/>
        <v>'https://fnbr.co/pickaxe/hyper-edge'</v>
      </c>
    </row>
    <row r="5420" spans="1:2" x14ac:dyDescent="0.25">
      <c r="A5420" s="6" t="s">
        <v>5473</v>
      </c>
      <c r="B5420" s="6" t="str">
        <f t="shared" si="84"/>
        <v>'https://fnbr.co/skydive/hyperflight'</v>
      </c>
    </row>
    <row r="5421" spans="1:2" x14ac:dyDescent="0.25">
      <c r="A5421" s="6" t="s">
        <v>5474</v>
      </c>
      <c r="B5421" s="6" t="str">
        <f t="shared" si="84"/>
        <v>'https://fnbr.co/music/i-just-wanna-fight'</v>
      </c>
    </row>
    <row r="5422" spans="1:2" x14ac:dyDescent="0.25">
      <c r="A5422" s="6" t="s">
        <v>5475</v>
      </c>
      <c r="B5422" s="6" t="str">
        <f t="shared" si="84"/>
        <v>'https://fnbr.co/music/im-a-cat'</v>
      </c>
    </row>
    <row r="5423" spans="1:2" x14ac:dyDescent="0.25">
      <c r="A5423" s="6" t="s">
        <v>5476</v>
      </c>
      <c r="B5423" s="6" t="str">
        <f t="shared" si="84"/>
        <v>'https://fnbr.co/skydive/ice-crystals'</v>
      </c>
    </row>
    <row r="5424" spans="1:2" x14ac:dyDescent="0.25">
      <c r="A5424" s="6" t="s">
        <v>5477</v>
      </c>
      <c r="B5424" s="6" t="str">
        <f t="shared" si="84"/>
        <v>'https://fnbr.co/pickaxe/ice-pop'</v>
      </c>
    </row>
    <row r="5425" spans="1:2" x14ac:dyDescent="0.25">
      <c r="A5425" s="6" t="s">
        <v>5478</v>
      </c>
      <c r="B5425" s="6" t="str">
        <f t="shared" si="84"/>
        <v>'https://fnbr.co/toy/ice-puck'</v>
      </c>
    </row>
    <row r="5426" spans="1:2" x14ac:dyDescent="0.25">
      <c r="A5426" s="6" t="s">
        <v>5479</v>
      </c>
      <c r="B5426" s="6" t="str">
        <f t="shared" si="84"/>
        <v>'https://fnbr.co/pickaxe/icebringer'</v>
      </c>
    </row>
    <row r="5427" spans="1:2" x14ac:dyDescent="0.25">
      <c r="A5427" s="6" t="s">
        <v>5480</v>
      </c>
      <c r="B5427" s="6" t="str">
        <f t="shared" si="84"/>
        <v>'https://fnbr.co/wrap/icy-pop'</v>
      </c>
    </row>
    <row r="5428" spans="1:2" x14ac:dyDescent="0.25">
      <c r="A5428" s="6" t="s">
        <v>5481</v>
      </c>
      <c r="B5428" s="6" t="str">
        <f t="shared" si="84"/>
        <v>'https://fnbr.co/pickaxe/identity-disc'</v>
      </c>
    </row>
    <row r="5429" spans="1:2" x14ac:dyDescent="0.25">
      <c r="A5429" s="6" t="s">
        <v>5482</v>
      </c>
      <c r="B5429" s="6" t="str">
        <f t="shared" si="84"/>
        <v>'https://fnbr.co/wrap/imagined-edge'</v>
      </c>
    </row>
    <row r="5430" spans="1:2" x14ac:dyDescent="0.25">
      <c r="A5430" s="6" t="s">
        <v>5483</v>
      </c>
      <c r="B5430" s="6" t="str">
        <f t="shared" si="84"/>
        <v>'https://fnbr.co/wrap/imagined-override'</v>
      </c>
    </row>
    <row r="5431" spans="1:2" x14ac:dyDescent="0.25">
      <c r="A5431" s="6" t="s">
        <v>5484</v>
      </c>
      <c r="B5431" s="6" t="str">
        <f t="shared" si="84"/>
        <v>'https://fnbr.co/wrap/impasto'</v>
      </c>
    </row>
    <row r="5432" spans="1:2" x14ac:dyDescent="0.25">
      <c r="A5432" s="6" t="s">
        <v>5485</v>
      </c>
      <c r="B5432" s="6" t="str">
        <f t="shared" si="84"/>
        <v>'https://fnbr.co/music/in-btwn'</v>
      </c>
    </row>
    <row r="5433" spans="1:2" x14ac:dyDescent="0.25">
      <c r="A5433" s="6" t="s">
        <v>5486</v>
      </c>
      <c r="B5433" s="6" t="str">
        <f t="shared" si="84"/>
        <v>'https://fnbr.co/wrap/indigo-ice'</v>
      </c>
    </row>
    <row r="5434" spans="1:2" x14ac:dyDescent="0.25">
      <c r="A5434" s="6" t="s">
        <v>5487</v>
      </c>
      <c r="B5434" s="6" t="str">
        <f t="shared" si="84"/>
        <v>'https://fnbr.co/wrap/industrious'</v>
      </c>
    </row>
    <row r="5435" spans="1:2" x14ac:dyDescent="0.25">
      <c r="A5435" s="6" t="s">
        <v>5488</v>
      </c>
      <c r="B5435" s="6" t="str">
        <f t="shared" si="84"/>
        <v>'https://fnbr.co/music/infinite-hype'</v>
      </c>
    </row>
    <row r="5436" spans="1:2" x14ac:dyDescent="0.25">
      <c r="A5436" s="6" t="s">
        <v>5489</v>
      </c>
      <c r="B5436" s="6" t="str">
        <f t="shared" si="84"/>
        <v>'https://fnbr.co/music/ink-stained'</v>
      </c>
    </row>
    <row r="5437" spans="1:2" x14ac:dyDescent="0.25">
      <c r="A5437" s="6" t="s">
        <v>5490</v>
      </c>
      <c r="B5437" s="6" t="str">
        <f t="shared" si="84"/>
        <v>'https://fnbr.co/wrap/inkprinted'</v>
      </c>
    </row>
    <row r="5438" spans="1:2" x14ac:dyDescent="0.25">
      <c r="A5438" s="6" t="s">
        <v>5491</v>
      </c>
      <c r="B5438" s="6" t="str">
        <f t="shared" si="84"/>
        <v>'https://fnbr.co/wrap/inky'</v>
      </c>
    </row>
    <row r="5439" spans="1:2" x14ac:dyDescent="0.25">
      <c r="A5439" s="6" t="s">
        <v>5492</v>
      </c>
      <c r="B5439" s="6" t="str">
        <f t="shared" si="84"/>
        <v>'https://fnbr.co/pickaxe/inline-impactor'</v>
      </c>
    </row>
    <row r="5440" spans="1:2" x14ac:dyDescent="0.25">
      <c r="A5440" s="6" t="s">
        <v>5493</v>
      </c>
      <c r="B5440" s="6" t="str">
        <f t="shared" si="84"/>
        <v>'https://fnbr.co/pickaxe/instigator'</v>
      </c>
    </row>
    <row r="5441" spans="1:2" x14ac:dyDescent="0.25">
      <c r="A5441" s="6" t="s">
        <v>5494</v>
      </c>
      <c r="B5441" s="6" t="str">
        <f t="shared" si="84"/>
        <v>'https://fnbr.co/music/invasion-remix'</v>
      </c>
    </row>
    <row r="5442" spans="1:2" x14ac:dyDescent="0.25">
      <c r="A5442" s="6" t="s">
        <v>5495</v>
      </c>
      <c r="B5442" s="6" t="str">
        <f t="shared" si="84"/>
        <v>'https://fnbr.co/skydive/inversion'</v>
      </c>
    </row>
    <row r="5443" spans="1:2" x14ac:dyDescent="0.25">
      <c r="A5443" s="6" t="s">
        <v>5496</v>
      </c>
      <c r="B5443" s="6" t="str">
        <f t="shared" ref="B5443:B5506" si="85">"'"&amp;A5443&amp;"'"</f>
        <v>'https://fnbr.co/music/io-attack'</v>
      </c>
    </row>
    <row r="5444" spans="1:2" x14ac:dyDescent="0.25">
      <c r="A5444" s="6" t="s">
        <v>5497</v>
      </c>
      <c r="B5444" s="6" t="str">
        <f t="shared" si="85"/>
        <v>'https://fnbr.co/wrap/io-elite-spec'</v>
      </c>
    </row>
    <row r="5445" spans="1:2" x14ac:dyDescent="0.25">
      <c r="A5445" s="6" t="s">
        <v>5498</v>
      </c>
      <c r="B5445" s="6" t="str">
        <f t="shared" si="85"/>
        <v>'https://fnbr.co/pickaxe/iron-beak'</v>
      </c>
    </row>
    <row r="5446" spans="1:2" x14ac:dyDescent="0.25">
      <c r="A5446" s="6" t="s">
        <v>5499</v>
      </c>
      <c r="B5446" s="6" t="str">
        <f t="shared" si="85"/>
        <v>'https://fnbr.co/skydive/jack-o-lantern'</v>
      </c>
    </row>
    <row r="5447" spans="1:2" x14ac:dyDescent="0.25">
      <c r="A5447" s="6" t="s">
        <v>5500</v>
      </c>
      <c r="B5447" s="6" t="str">
        <f t="shared" si="85"/>
        <v>'https://fnbr.co/pickaxe/jankys-dead-fish'</v>
      </c>
    </row>
    <row r="5448" spans="1:2" x14ac:dyDescent="0.25">
      <c r="A5448" s="6" t="s">
        <v>5501</v>
      </c>
      <c r="B5448" s="6" t="str">
        <f t="shared" si="85"/>
        <v>'https://fnbr.co/pickaxe/jawblade'</v>
      </c>
    </row>
    <row r="5449" spans="1:2" x14ac:dyDescent="0.25">
      <c r="A5449" s="6" t="s">
        <v>5502</v>
      </c>
      <c r="B5449" s="6" t="str">
        <f t="shared" si="85"/>
        <v>'https://fnbr.co/pickaxe/josie'</v>
      </c>
    </row>
    <row r="5450" spans="1:2" x14ac:dyDescent="0.25">
      <c r="A5450" s="6" t="s">
        <v>5503</v>
      </c>
      <c r="B5450" s="6" t="str">
        <f t="shared" si="85"/>
        <v>'https://fnbr.co/wrap/jurassically-charged'</v>
      </c>
    </row>
    <row r="5451" spans="1:2" x14ac:dyDescent="0.25">
      <c r="A5451" s="6" t="s">
        <v>5504</v>
      </c>
      <c r="B5451" s="6" t="str">
        <f t="shared" si="85"/>
        <v>'https://fnbr.co/music/justice'</v>
      </c>
    </row>
    <row r="5452" spans="1:2" x14ac:dyDescent="0.25">
      <c r="A5452" s="6" t="s">
        <v>5505</v>
      </c>
      <c r="B5452" s="6" t="str">
        <f t="shared" si="85"/>
        <v>'https://fnbr.co/pickaxe/ko-club'</v>
      </c>
    </row>
    <row r="5453" spans="1:2" x14ac:dyDescent="0.25">
      <c r="A5453" s="6" t="s">
        <v>5506</v>
      </c>
      <c r="B5453" s="6" t="str">
        <f t="shared" si="85"/>
        <v>'https://fnbr.co/wrap/ka-bang'</v>
      </c>
    </row>
    <row r="5454" spans="1:2" x14ac:dyDescent="0.25">
      <c r="A5454" s="6" t="s">
        <v>5507</v>
      </c>
      <c r="B5454" s="6" t="str">
        <f t="shared" si="85"/>
        <v>'https://fnbr.co/pickaxe/kamesennins-staff'</v>
      </c>
    </row>
    <row r="5455" spans="1:2" x14ac:dyDescent="0.25">
      <c r="A5455" s="6" t="s">
        <v>5508</v>
      </c>
      <c r="B5455" s="6" t="str">
        <f t="shared" si="85"/>
        <v>'https://fnbr.co/music/keep-poppin'</v>
      </c>
    </row>
    <row r="5456" spans="1:2" x14ac:dyDescent="0.25">
      <c r="A5456" s="6" t="s">
        <v>5509</v>
      </c>
      <c r="B5456" s="6" t="str">
        <f t="shared" si="85"/>
        <v>'https://fnbr.co/music/key-change'</v>
      </c>
    </row>
    <row r="5457" spans="1:2" x14ac:dyDescent="0.25">
      <c r="A5457" s="6" t="s">
        <v>5510</v>
      </c>
      <c r="B5457" s="6" t="str">
        <f t="shared" si="85"/>
        <v>'https://fnbr.co/wrap/kitsune'</v>
      </c>
    </row>
    <row r="5458" spans="1:2" x14ac:dyDescent="0.25">
      <c r="A5458" s="6" t="s">
        <v>5511</v>
      </c>
      <c r="B5458" s="6" t="str">
        <f t="shared" si="85"/>
        <v>'https://fnbr.co/pickaxe/kittanas'</v>
      </c>
    </row>
    <row r="5459" spans="1:2" x14ac:dyDescent="0.25">
      <c r="A5459" s="6" t="s">
        <v>5512</v>
      </c>
      <c r="B5459" s="6" t="str">
        <f t="shared" si="85"/>
        <v>'https://fnbr.co/pickaxe/knockwurst'</v>
      </c>
    </row>
    <row r="5460" spans="1:2" x14ac:dyDescent="0.25">
      <c r="A5460" s="6" t="s">
        <v>5513</v>
      </c>
      <c r="B5460" s="6" t="str">
        <f t="shared" si="85"/>
        <v>'https://fnbr.co/pickaxe/kor-cutters'</v>
      </c>
    </row>
    <row r="5461" spans="1:2" x14ac:dyDescent="0.25">
      <c r="A5461" s="6" t="s">
        <v>5514</v>
      </c>
      <c r="B5461" s="6" t="str">
        <f t="shared" si="85"/>
        <v>'https://fnbr.co/pickaxe/kor-flails'</v>
      </c>
    </row>
    <row r="5462" spans="1:2" x14ac:dyDescent="0.25">
      <c r="A5462" s="6" t="s">
        <v>5515</v>
      </c>
      <c r="B5462" s="6" t="str">
        <f t="shared" si="85"/>
        <v>'https://fnbr.co/wrap/lantern-glow'</v>
      </c>
    </row>
    <row r="5463" spans="1:2" x14ac:dyDescent="0.25">
      <c r="A5463" s="6" t="s">
        <v>5516</v>
      </c>
      <c r="B5463" s="6" t="str">
        <f t="shared" si="85"/>
        <v>'https://fnbr.co/skydive/lanterns'</v>
      </c>
    </row>
    <row r="5464" spans="1:2" x14ac:dyDescent="0.25">
      <c r="A5464" s="6" t="s">
        <v>5517</v>
      </c>
      <c r="B5464" s="6" t="str">
        <f t="shared" si="85"/>
        <v>'https://fnbr.co/music/larger-than-life'</v>
      </c>
    </row>
    <row r="5465" spans="1:2" x14ac:dyDescent="0.25">
      <c r="A5465" s="6" t="s">
        <v>5518</v>
      </c>
      <c r="B5465" s="6" t="str">
        <f t="shared" si="85"/>
        <v>'https://fnbr.co/wrap/laser-blaze'</v>
      </c>
    </row>
    <row r="5466" spans="1:2" x14ac:dyDescent="0.25">
      <c r="A5466" s="6" t="s">
        <v>5519</v>
      </c>
      <c r="B5466" s="6" t="str">
        <f t="shared" si="85"/>
        <v>'https://fnbr.co/skydive/lava'</v>
      </c>
    </row>
    <row r="5467" spans="1:2" x14ac:dyDescent="0.25">
      <c r="A5467" s="6" t="s">
        <v>5520</v>
      </c>
      <c r="B5467" s="6" t="str">
        <f t="shared" si="85"/>
        <v>'https://fnbr.co/wrap/leadlight'</v>
      </c>
    </row>
    <row r="5468" spans="1:2" x14ac:dyDescent="0.25">
      <c r="A5468" s="6" t="s">
        <v>5521</v>
      </c>
      <c r="B5468" s="6" t="str">
        <f t="shared" si="85"/>
        <v>'https://fnbr.co/wrap/lectro-tech'</v>
      </c>
    </row>
    <row r="5469" spans="1:2" x14ac:dyDescent="0.25">
      <c r="A5469" s="6" t="s">
        <v>5522</v>
      </c>
      <c r="B5469" s="6" t="str">
        <f t="shared" si="85"/>
        <v>'https://fnbr.co/wrap/lemon-zest'</v>
      </c>
    </row>
    <row r="5470" spans="1:2" x14ac:dyDescent="0.25">
      <c r="A5470" s="6" t="s">
        <v>5523</v>
      </c>
      <c r="B5470" s="6" t="str">
        <f t="shared" si="85"/>
        <v>'https://fnbr.co/wrap/lifes-a-beach'</v>
      </c>
    </row>
    <row r="5471" spans="1:2" x14ac:dyDescent="0.25">
      <c r="A5471" s="6" t="s">
        <v>5524</v>
      </c>
      <c r="B5471" s="6" t="str">
        <f t="shared" si="85"/>
        <v>'https://fnbr.co/skydive/light-streak'</v>
      </c>
    </row>
    <row r="5472" spans="1:2" x14ac:dyDescent="0.25">
      <c r="A5472" s="6" t="s">
        <v>5525</v>
      </c>
      <c r="B5472" s="6" t="str">
        <f t="shared" si="85"/>
        <v>'https://fnbr.co/skydive/lightning'</v>
      </c>
    </row>
    <row r="5473" spans="1:2" x14ac:dyDescent="0.25">
      <c r="A5473" s="6" t="s">
        <v>5526</v>
      </c>
      <c r="B5473" s="6" t="str">
        <f t="shared" si="85"/>
        <v>'https://fnbr.co/skydive/lightning-strike'</v>
      </c>
    </row>
    <row r="5474" spans="1:2" x14ac:dyDescent="0.25">
      <c r="A5474" s="6" t="s">
        <v>5527</v>
      </c>
      <c r="B5474" s="6" t="str">
        <f t="shared" si="85"/>
        <v>'https://fnbr.co/music/lil-whip-mmm'</v>
      </c>
    </row>
    <row r="5475" spans="1:2" x14ac:dyDescent="0.25">
      <c r="A5475" s="6" t="s">
        <v>5528</v>
      </c>
      <c r="B5475" s="6" t="str">
        <f t="shared" si="85"/>
        <v>'https://fnbr.co/music/limitless'</v>
      </c>
    </row>
    <row r="5476" spans="1:2" x14ac:dyDescent="0.25">
      <c r="A5476" s="6" t="s">
        <v>5529</v>
      </c>
      <c r="B5476" s="6" t="str">
        <f t="shared" si="85"/>
        <v>'https://fnbr.co/wrap/linear-streak'</v>
      </c>
    </row>
    <row r="5477" spans="1:2" x14ac:dyDescent="0.25">
      <c r="A5477" s="6" t="s">
        <v>5530</v>
      </c>
      <c r="B5477" s="6" t="str">
        <f t="shared" si="85"/>
        <v>'https://fnbr.co/music/llama-beat'</v>
      </c>
    </row>
    <row r="5478" spans="1:2" x14ac:dyDescent="0.25">
      <c r="A5478" s="6" t="s">
        <v>5531</v>
      </c>
      <c r="B5478" s="6" t="str">
        <f t="shared" si="85"/>
        <v>'https://fnbr.co/pickaxe/llaminator'</v>
      </c>
    </row>
    <row r="5479" spans="1:2" x14ac:dyDescent="0.25">
      <c r="A5479" s="6" t="s">
        <v>5532</v>
      </c>
      <c r="B5479" s="6" t="str">
        <f t="shared" si="85"/>
        <v>'https://fnbr.co/wrap/lleague-champ'</v>
      </c>
    </row>
    <row r="5480" spans="1:2" x14ac:dyDescent="0.25">
      <c r="A5480" s="6" t="s">
        <v>5533</v>
      </c>
      <c r="B5480" s="6" t="str">
        <f t="shared" si="85"/>
        <v>'https://fnbr.co/music/lobby-classic'</v>
      </c>
    </row>
    <row r="5481" spans="1:2" x14ac:dyDescent="0.25">
      <c r="A5481" s="6" t="s">
        <v>5534</v>
      </c>
      <c r="B5481" s="6" t="str">
        <f t="shared" si="85"/>
        <v>'https://fnbr.co/pickaxe/lockpick'</v>
      </c>
    </row>
    <row r="5482" spans="1:2" x14ac:dyDescent="0.25">
      <c r="A5482" s="6" t="s">
        <v>5535</v>
      </c>
      <c r="B5482" s="6" t="str">
        <f t="shared" si="85"/>
        <v>'https://fnbr.co/pickaxe/lok-pick'</v>
      </c>
    </row>
    <row r="5483" spans="1:2" x14ac:dyDescent="0.25">
      <c r="A5483" s="6" t="s">
        <v>5536</v>
      </c>
      <c r="B5483" s="6" t="str">
        <f t="shared" si="85"/>
        <v>'https://fnbr.co/pickaxe/lollipopper'</v>
      </c>
    </row>
    <row r="5484" spans="1:2" x14ac:dyDescent="0.25">
      <c r="A5484" s="6" t="s">
        <v>5537</v>
      </c>
      <c r="B5484" s="6" t="str">
        <f t="shared" si="85"/>
        <v>'https://fnbr.co/music/long-ride-home'</v>
      </c>
    </row>
    <row r="5485" spans="1:2" x14ac:dyDescent="0.25">
      <c r="A5485" s="6" t="s">
        <v>5538</v>
      </c>
      <c r="B5485" s="6" t="str">
        <f t="shared" si="85"/>
        <v>'https://fnbr.co/pickaxe/longhorn'</v>
      </c>
    </row>
    <row r="5486" spans="1:2" x14ac:dyDescent="0.25">
      <c r="A5486" s="6" t="s">
        <v>5539</v>
      </c>
      <c r="B5486" s="6" t="str">
        <f t="shared" si="85"/>
        <v>'https://fnbr.co/wrap/look-at-me'</v>
      </c>
    </row>
    <row r="5487" spans="1:2" x14ac:dyDescent="0.25">
      <c r="A5487" s="6" t="s">
        <v>5540</v>
      </c>
      <c r="B5487" s="6" t="str">
        <f t="shared" si="85"/>
        <v>'https://fnbr.co/skydive/loose-links'</v>
      </c>
    </row>
    <row r="5488" spans="1:2" x14ac:dyDescent="0.25">
      <c r="A5488" s="6" t="s">
        <v>5541</v>
      </c>
      <c r="B5488" s="6" t="str">
        <f t="shared" si="85"/>
        <v>'https://fnbr.co/music/loot-in-the-mountains'</v>
      </c>
    </row>
    <row r="5489" spans="1:2" x14ac:dyDescent="0.25">
      <c r="A5489" s="6" t="s">
        <v>5542</v>
      </c>
      <c r="B5489" s="6" t="str">
        <f t="shared" si="85"/>
        <v>'https://fnbr.co/wrap/lotus-star'</v>
      </c>
    </row>
    <row r="5490" spans="1:2" x14ac:dyDescent="0.25">
      <c r="A5490" s="6" t="s">
        <v>5543</v>
      </c>
      <c r="B5490" s="6" t="str">
        <f t="shared" si="85"/>
        <v>'https://fnbr.co/wrap/lotus-touch'</v>
      </c>
    </row>
    <row r="5491" spans="1:2" x14ac:dyDescent="0.25">
      <c r="A5491" s="6" t="s">
        <v>5544</v>
      </c>
      <c r="B5491" s="6" t="str">
        <f t="shared" si="85"/>
        <v>'https://fnbr.co/pickaxe/lovestruck-strikers'</v>
      </c>
    </row>
    <row r="5492" spans="1:2" x14ac:dyDescent="0.25">
      <c r="A5492" s="6" t="s">
        <v>5545</v>
      </c>
      <c r="B5492" s="6" t="str">
        <f t="shared" si="85"/>
        <v>'https://fnbr.co/pickaxe/low-n-slow'</v>
      </c>
    </row>
    <row r="5493" spans="1:2" x14ac:dyDescent="0.25">
      <c r="A5493" s="6" t="s">
        <v>5546</v>
      </c>
      <c r="B5493" s="6" t="str">
        <f t="shared" si="85"/>
        <v>'https://fnbr.co/pickaxe/lucky-lance'</v>
      </c>
    </row>
    <row r="5494" spans="1:2" x14ac:dyDescent="0.25">
      <c r="A5494" s="6" t="s">
        <v>5547</v>
      </c>
      <c r="B5494" s="6" t="str">
        <f t="shared" si="85"/>
        <v>'https://fnbr.co/pickaxe/lug-axe'</v>
      </c>
    </row>
    <row r="5495" spans="1:2" x14ac:dyDescent="0.25">
      <c r="A5495" s="6" t="s">
        <v>5548</v>
      </c>
      <c r="B5495" s="6" t="str">
        <f t="shared" si="85"/>
        <v>'https://fnbr.co/pickaxe/lunar-defender'</v>
      </c>
    </row>
    <row r="5496" spans="1:2" x14ac:dyDescent="0.25">
      <c r="A5496" s="6" t="s">
        <v>5549</v>
      </c>
      <c r="B5496" s="6" t="str">
        <f t="shared" si="85"/>
        <v>'https://fnbr.co/spray/luxe'</v>
      </c>
    </row>
    <row r="5497" spans="1:2" x14ac:dyDescent="0.25">
      <c r="A5497" s="6" t="s">
        <v>5550</v>
      </c>
      <c r="B5497" s="6" t="str">
        <f t="shared" si="85"/>
        <v>'https://fnbr.co/pickaxe/maceberry-mauler'</v>
      </c>
    </row>
    <row r="5498" spans="1:2" x14ac:dyDescent="0.25">
      <c r="A5498" s="6" t="s">
        <v>5551</v>
      </c>
      <c r="B5498" s="6" t="str">
        <f t="shared" si="85"/>
        <v>'https://fnbr.co/pickaxe/magnifying-axe'</v>
      </c>
    </row>
    <row r="5499" spans="1:2" x14ac:dyDescent="0.25">
      <c r="A5499" s="6" t="s">
        <v>5552</v>
      </c>
      <c r="B5499" s="6" t="str">
        <f t="shared" si="85"/>
        <v>'https://fnbr.co/wrap/mainstage'</v>
      </c>
    </row>
    <row r="5500" spans="1:2" x14ac:dyDescent="0.25">
      <c r="A5500" s="6" t="s">
        <v>5553</v>
      </c>
      <c r="B5500" s="6" t="str">
        <f t="shared" si="85"/>
        <v>'https://fnbr.co/pickaxe/maker-hooks'</v>
      </c>
    </row>
    <row r="5501" spans="1:2" x14ac:dyDescent="0.25">
      <c r="A5501" s="6" t="s">
        <v>5554</v>
      </c>
      <c r="B5501" s="6" t="str">
        <f t="shared" si="85"/>
        <v>'https://fnbr.co/wrap/maliks-honor'</v>
      </c>
    </row>
    <row r="5502" spans="1:2" x14ac:dyDescent="0.25">
      <c r="A5502" s="6" t="s">
        <v>5555</v>
      </c>
      <c r="B5502" s="6" t="str">
        <f t="shared" si="85"/>
        <v>'https://fnbr.co/wrap/manic-mosaic'</v>
      </c>
    </row>
    <row r="5503" spans="1:2" x14ac:dyDescent="0.25">
      <c r="A5503" s="6" t="s">
        <v>5556</v>
      </c>
      <c r="B5503" s="6" t="str">
        <f t="shared" si="85"/>
        <v>'https://fnbr.co/music/marathon'</v>
      </c>
    </row>
    <row r="5504" spans="1:2" x14ac:dyDescent="0.25">
      <c r="A5504" s="6" t="s">
        <v>5557</v>
      </c>
      <c r="B5504" s="6" t="str">
        <f t="shared" si="85"/>
        <v>'https://fnbr.co/wrap/maximum-drift'</v>
      </c>
    </row>
    <row r="5505" spans="1:2" x14ac:dyDescent="0.25">
      <c r="A5505" s="6" t="s">
        <v>5558</v>
      </c>
      <c r="B5505" s="6" t="str">
        <f t="shared" si="85"/>
        <v>'https://fnbr.co/pickaxe/mayhem-scythe'</v>
      </c>
    </row>
    <row r="5506" spans="1:2" x14ac:dyDescent="0.25">
      <c r="A5506" s="6" t="s">
        <v>5559</v>
      </c>
      <c r="B5506" s="6" t="str">
        <f t="shared" si="85"/>
        <v>'https://fnbr.co/music/mecha-power'</v>
      </c>
    </row>
    <row r="5507" spans="1:2" x14ac:dyDescent="0.25">
      <c r="A5507" s="6" t="s">
        <v>5560</v>
      </c>
      <c r="B5507" s="6" t="str">
        <f t="shared" ref="B5507:B5570" si="86">"'"&amp;A5507&amp;"'"</f>
        <v>'https://fnbr.co/music/mecha-power-instrumental'</v>
      </c>
    </row>
    <row r="5508" spans="1:2" x14ac:dyDescent="0.25">
      <c r="A5508" s="6" t="s">
        <v>5561</v>
      </c>
      <c r="B5508" s="6" t="str">
        <f t="shared" si="86"/>
        <v>'https://fnbr.co/wrap/mecha-team'</v>
      </c>
    </row>
    <row r="5509" spans="1:2" x14ac:dyDescent="0.25">
      <c r="A5509" s="6" t="s">
        <v>5562</v>
      </c>
      <c r="B5509" s="6" t="str">
        <f t="shared" si="86"/>
        <v>'https://fnbr.co/wrap/mecha-jolly'</v>
      </c>
    </row>
    <row r="5510" spans="1:2" x14ac:dyDescent="0.25">
      <c r="A5510" s="6" t="s">
        <v>5563</v>
      </c>
      <c r="B5510" s="6" t="str">
        <f t="shared" si="86"/>
        <v>'https://fnbr.co/pickaxe/medaxe'</v>
      </c>
    </row>
    <row r="5511" spans="1:2" x14ac:dyDescent="0.25">
      <c r="A5511" s="6" t="s">
        <v>5564</v>
      </c>
      <c r="B5511" s="6" t="str">
        <f t="shared" si="86"/>
        <v>'https://fnbr.co/pickaxe/megavolt'</v>
      </c>
    </row>
    <row r="5512" spans="1:2" x14ac:dyDescent="0.25">
      <c r="A5512" s="6" t="s">
        <v>5565</v>
      </c>
      <c r="B5512" s="6" t="str">
        <f t="shared" si="86"/>
        <v>'https://fnbr.co/skydive/mehndi'</v>
      </c>
    </row>
    <row r="5513" spans="1:2" x14ac:dyDescent="0.25">
      <c r="A5513" s="6" t="s">
        <v>5566</v>
      </c>
      <c r="B5513" s="6" t="str">
        <f t="shared" si="86"/>
        <v>'https://fnbr.co/music/mellow-days'</v>
      </c>
    </row>
    <row r="5514" spans="1:2" x14ac:dyDescent="0.25">
      <c r="A5514" s="6" t="s">
        <v>5567</v>
      </c>
      <c r="B5514" s="6" t="str">
        <f t="shared" si="86"/>
        <v>'https://fnbr.co/wrap/melty-gold'</v>
      </c>
    </row>
    <row r="5515" spans="1:2" x14ac:dyDescent="0.25">
      <c r="A5515" s="6" t="s">
        <v>5568</v>
      </c>
      <c r="B5515" s="6" t="str">
        <f t="shared" si="86"/>
        <v>'https://fnbr.co/music/merry-chipmas'</v>
      </c>
    </row>
    <row r="5516" spans="1:2" x14ac:dyDescent="0.25">
      <c r="A5516" s="6" t="s">
        <v>5569</v>
      </c>
      <c r="B5516" s="6" t="str">
        <f t="shared" si="86"/>
        <v>'https://fnbr.co/music/merry-mix'</v>
      </c>
    </row>
    <row r="5517" spans="1:2" x14ac:dyDescent="0.25">
      <c r="A5517" s="6" t="s">
        <v>5570</v>
      </c>
      <c r="B5517" s="6" t="str">
        <f t="shared" si="86"/>
        <v>'https://fnbr.co/wrap/meteor'</v>
      </c>
    </row>
    <row r="5518" spans="1:2" x14ac:dyDescent="0.25">
      <c r="A5518" s="6" t="s">
        <v>5571</v>
      </c>
      <c r="B5518" s="6" t="str">
        <f t="shared" si="86"/>
        <v>'https://fnbr.co/pickaxe/metro-machetes'</v>
      </c>
    </row>
    <row r="5519" spans="1:2" x14ac:dyDescent="0.25">
      <c r="A5519" s="6" t="s">
        <v>5572</v>
      </c>
      <c r="B5519" s="6" t="str">
        <f t="shared" si="86"/>
        <v>'https://fnbr.co/pickaxe/might-malice'</v>
      </c>
    </row>
    <row r="5520" spans="1:2" x14ac:dyDescent="0.25">
      <c r="A5520" s="6" t="s">
        <v>5573</v>
      </c>
      <c r="B5520" s="6" t="str">
        <f t="shared" si="86"/>
        <v>'https://fnbr.co/pickaxe/mochi-masher'</v>
      </c>
    </row>
    <row r="5521" spans="1:2" x14ac:dyDescent="0.25">
      <c r="A5521" s="6" t="s">
        <v>5574</v>
      </c>
      <c r="B5521" s="6" t="str">
        <f t="shared" si="86"/>
        <v>'https://fnbr.co/pickaxe/moonbone'</v>
      </c>
    </row>
    <row r="5522" spans="1:2" x14ac:dyDescent="0.25">
      <c r="A5522" s="6" t="s">
        <v>5575</v>
      </c>
      <c r="B5522" s="6" t="str">
        <f t="shared" si="86"/>
        <v>'https://fnbr.co/pickaxe/moonlit-bowblade'</v>
      </c>
    </row>
    <row r="5523" spans="1:2" x14ac:dyDescent="0.25">
      <c r="A5523" s="6" t="s">
        <v>5576</v>
      </c>
      <c r="B5523" s="6" t="str">
        <f t="shared" si="86"/>
        <v>'https://fnbr.co/wrap/mummified'</v>
      </c>
    </row>
    <row r="5524" spans="1:2" x14ac:dyDescent="0.25">
      <c r="A5524" s="6" t="s">
        <v>5577</v>
      </c>
      <c r="B5524" s="6" t="str">
        <f t="shared" si="86"/>
        <v>'https://fnbr.co/wrap/nebulaic'</v>
      </c>
    </row>
    <row r="5525" spans="1:2" x14ac:dyDescent="0.25">
      <c r="A5525" s="6" t="s">
        <v>5578</v>
      </c>
      <c r="B5525" s="6" t="str">
        <f t="shared" si="86"/>
        <v>'https://fnbr.co/pickaxe/neck-protector'</v>
      </c>
    </row>
    <row r="5526" spans="1:2" x14ac:dyDescent="0.25">
      <c r="A5526" s="6" t="s">
        <v>5579</v>
      </c>
      <c r="B5526" s="6" t="str">
        <f t="shared" si="86"/>
        <v>'https://fnbr.co/skydive/neo-tubes'</v>
      </c>
    </row>
    <row r="5527" spans="1:2" x14ac:dyDescent="0.25">
      <c r="A5527" s="6" t="s">
        <v>5580</v>
      </c>
      <c r="B5527" s="6" t="str">
        <f t="shared" si="86"/>
        <v>'https://fnbr.co/music/neo-world'</v>
      </c>
    </row>
    <row r="5528" spans="1:2" x14ac:dyDescent="0.25">
      <c r="A5528" s="6" t="s">
        <v>5581</v>
      </c>
      <c r="B5528" s="6" t="str">
        <f t="shared" si="86"/>
        <v>'https://fnbr.co/pickaxe/neon-biter'</v>
      </c>
    </row>
    <row r="5529" spans="1:2" x14ac:dyDescent="0.25">
      <c r="A5529" s="6" t="s">
        <v>5582</v>
      </c>
      <c r="B5529" s="6" t="str">
        <f t="shared" si="86"/>
        <v>'https://fnbr.co/wrap/neon-pulse'</v>
      </c>
    </row>
    <row r="5530" spans="1:2" x14ac:dyDescent="0.25">
      <c r="A5530" s="6" t="s">
        <v>5583</v>
      </c>
      <c r="B5530" s="6" t="str">
        <f t="shared" si="86"/>
        <v>'https://fnbr.co/wrap/neonimal'</v>
      </c>
    </row>
    <row r="5531" spans="1:2" x14ac:dyDescent="0.25">
      <c r="A5531" s="6" t="s">
        <v>5584</v>
      </c>
      <c r="B5531" s="6" t="str">
        <f t="shared" si="86"/>
        <v>'https://fnbr.co/wrap/neural-web'</v>
      </c>
    </row>
    <row r="5532" spans="1:2" x14ac:dyDescent="0.25">
      <c r="A5532" s="6" t="s">
        <v>5585</v>
      </c>
      <c r="B5532" s="6" t="str">
        <f t="shared" si="86"/>
        <v>'https://fnbr.co/wrap/new-year-2020'</v>
      </c>
    </row>
    <row r="5533" spans="1:2" x14ac:dyDescent="0.25">
      <c r="A5533" s="6" t="s">
        <v>5586</v>
      </c>
      <c r="B5533" s="6" t="str">
        <f t="shared" si="86"/>
        <v>'https://fnbr.co/wrap/nexus-counterpart'</v>
      </c>
    </row>
    <row r="5534" spans="1:2" x14ac:dyDescent="0.25">
      <c r="A5534" s="6" t="s">
        <v>5587</v>
      </c>
      <c r="B5534" s="6" t="str">
        <f t="shared" si="86"/>
        <v>'https://fnbr.co/pickaxe/night-slicer'</v>
      </c>
    </row>
    <row r="5535" spans="1:2" x14ac:dyDescent="0.25">
      <c r="A5535" s="6" t="s">
        <v>5588</v>
      </c>
      <c r="B5535" s="6" t="str">
        <f t="shared" si="86"/>
        <v>'https://fnbr.co/pickaxe/nightbite'</v>
      </c>
    </row>
    <row r="5536" spans="1:2" x14ac:dyDescent="0.25">
      <c r="A5536" s="6" t="s">
        <v>5589</v>
      </c>
      <c r="B5536" s="6" t="str">
        <f t="shared" si="86"/>
        <v>'https://fnbr.co/pickaxe/nightforged-blades'</v>
      </c>
    </row>
    <row r="5537" spans="1:2" x14ac:dyDescent="0.25">
      <c r="A5537" s="6" t="s">
        <v>5590</v>
      </c>
      <c r="B5537" s="6" t="str">
        <f t="shared" si="86"/>
        <v>'https://fnbr.co/pickaxe/nighty-night'</v>
      </c>
    </row>
    <row r="5538" spans="1:2" x14ac:dyDescent="0.25">
      <c r="A5538" s="6" t="s">
        <v>5591</v>
      </c>
      <c r="B5538" s="6" t="str">
        <f t="shared" si="86"/>
        <v>'https://fnbr.co/wrap/nite-life'</v>
      </c>
    </row>
    <row r="5539" spans="1:2" x14ac:dyDescent="0.25">
      <c r="A5539" s="6" t="s">
        <v>5592</v>
      </c>
      <c r="B5539" s="6" t="str">
        <f t="shared" si="86"/>
        <v>'https://fnbr.co/pickaxe/nite-owl'</v>
      </c>
    </row>
    <row r="5540" spans="1:2" x14ac:dyDescent="0.25">
      <c r="A5540" s="6" t="s">
        <v>5593</v>
      </c>
      <c r="B5540" s="6" t="str">
        <f t="shared" si="86"/>
        <v>'https://fnbr.co/wrap/niterave'</v>
      </c>
    </row>
    <row r="5541" spans="1:2" x14ac:dyDescent="0.25">
      <c r="A5541" s="6" t="s">
        <v>5594</v>
      </c>
      <c r="B5541" s="6" t="str">
        <f t="shared" si="86"/>
        <v>'https://fnbr.co/music/no-sweatin'</v>
      </c>
    </row>
    <row r="5542" spans="1:2" x14ac:dyDescent="0.25">
      <c r="A5542" s="6" t="s">
        <v>5595</v>
      </c>
      <c r="B5542" s="6" t="str">
        <f t="shared" si="86"/>
        <v>'https://fnbr.co/music/nothing-is-inevitable'</v>
      </c>
    </row>
    <row r="5543" spans="1:2" x14ac:dyDescent="0.25">
      <c r="A5543" s="6" t="s">
        <v>5596</v>
      </c>
      <c r="B5543" s="6" t="str">
        <f t="shared" si="86"/>
        <v>'https://fnbr.co/pickaxe/null-claws'</v>
      </c>
    </row>
    <row r="5544" spans="1:2" x14ac:dyDescent="0.25">
      <c r="A5544" s="6" t="s">
        <v>5597</v>
      </c>
      <c r="B5544" s="6" t="str">
        <f t="shared" si="86"/>
        <v>'https://fnbr.co/pickaxe/null-pick'</v>
      </c>
    </row>
    <row r="5545" spans="1:2" x14ac:dyDescent="0.25">
      <c r="A5545" s="6" t="s">
        <v>5598</v>
      </c>
      <c r="B5545" s="6" t="str">
        <f t="shared" si="86"/>
        <v>'https://fnbr.co/pickaxe/nyan-claws'</v>
      </c>
    </row>
    <row r="5546" spans="1:2" x14ac:dyDescent="0.25">
      <c r="A5546" s="6" t="s">
        <v>5599</v>
      </c>
      <c r="B5546" s="6" t="str">
        <f t="shared" si="86"/>
        <v>'https://fnbr.co/pickaxe/oasis-wind'</v>
      </c>
    </row>
    <row r="5547" spans="1:2" x14ac:dyDescent="0.25">
      <c r="A5547" s="6" t="s">
        <v>5600</v>
      </c>
      <c r="B5547" s="6" t="str">
        <f t="shared" si="86"/>
        <v>'https://fnbr.co/wrap/ocean-wave'</v>
      </c>
    </row>
    <row r="5548" spans="1:2" x14ac:dyDescent="0.25">
      <c r="A5548" s="6" t="s">
        <v>5601</v>
      </c>
      <c r="B5548" s="6" t="str">
        <f t="shared" si="86"/>
        <v>'https://fnbr.co/wrap/octo'</v>
      </c>
    </row>
    <row r="5549" spans="1:2" x14ac:dyDescent="0.25">
      <c r="A5549" s="6" t="s">
        <v>5602</v>
      </c>
      <c r="B5549" s="6" t="str">
        <f t="shared" si="86"/>
        <v>'https://fnbr.co/music/og-classic'</v>
      </c>
    </row>
    <row r="5550" spans="1:2" x14ac:dyDescent="0.25">
      <c r="A5550" s="6" t="s">
        <v>5603</v>
      </c>
      <c r="B5550" s="6" t="str">
        <f t="shared" si="86"/>
        <v>'https://fnbr.co/music/og-future-remix'</v>
      </c>
    </row>
    <row r="5551" spans="1:2" x14ac:dyDescent="0.25">
      <c r="A5551" s="6" t="s">
        <v>5604</v>
      </c>
      <c r="B5551" s="6" t="str">
        <f t="shared" si="86"/>
        <v>'https://fnbr.co/music/og-remix'</v>
      </c>
    </row>
    <row r="5552" spans="1:2" x14ac:dyDescent="0.25">
      <c r="A5552" s="6" t="s">
        <v>5605</v>
      </c>
      <c r="B5552" s="6" t="str">
        <f t="shared" si="86"/>
        <v>'https://fnbr.co/music/old-school-anthem'</v>
      </c>
    </row>
    <row r="5553" spans="1:2" x14ac:dyDescent="0.25">
      <c r="A5553" s="6" t="s">
        <v>5606</v>
      </c>
      <c r="B5553" s="6" t="str">
        <f t="shared" si="86"/>
        <v>'https://fnbr.co/wrap/ones-and-zeros'</v>
      </c>
    </row>
    <row r="5554" spans="1:2" x14ac:dyDescent="0.25">
      <c r="A5554" s="6" t="s">
        <v>5607</v>
      </c>
      <c r="B5554" s="6" t="str">
        <f t="shared" si="86"/>
        <v>'https://fnbr.co/wrap/onyx-cloud'</v>
      </c>
    </row>
    <row r="5555" spans="1:2" x14ac:dyDescent="0.25">
      <c r="A5555" s="6" t="s">
        <v>5608</v>
      </c>
      <c r="B5555" s="6" t="str">
        <f t="shared" si="86"/>
        <v>'https://fnbr.co/wrap/oozey'</v>
      </c>
    </row>
    <row r="5556" spans="1:2" x14ac:dyDescent="0.25">
      <c r="A5556" s="6" t="s">
        <v>5609</v>
      </c>
      <c r="B5556" s="6" t="str">
        <f t="shared" si="86"/>
        <v>'https://fnbr.co/wrap/optimistic'</v>
      </c>
    </row>
    <row r="5557" spans="1:2" x14ac:dyDescent="0.25">
      <c r="A5557" s="6" t="s">
        <v>5610</v>
      </c>
      <c r="B5557" s="6" t="str">
        <f t="shared" si="86"/>
        <v>'https://fnbr.co/pickaxe/orbital-abductor'</v>
      </c>
    </row>
    <row r="5558" spans="1:2" x14ac:dyDescent="0.25">
      <c r="A5558" s="6" t="s">
        <v>5611</v>
      </c>
      <c r="B5558" s="6" t="str">
        <f t="shared" si="86"/>
        <v>'https://fnbr.co/music/orbital-overload'</v>
      </c>
    </row>
    <row r="5559" spans="1:2" x14ac:dyDescent="0.25">
      <c r="A5559" s="6" t="s">
        <v>5612</v>
      </c>
      <c r="B5559" s="6" t="str">
        <f t="shared" si="86"/>
        <v>'https://fnbr.co/music/origins-anthem'</v>
      </c>
    </row>
    <row r="5560" spans="1:2" x14ac:dyDescent="0.25">
      <c r="A5560" s="6" t="s">
        <v>5613</v>
      </c>
      <c r="B5560" s="6" t="str">
        <f t="shared" si="86"/>
        <v>'https://fnbr.co/wrap/original-issue'</v>
      </c>
    </row>
    <row r="5561" spans="1:2" x14ac:dyDescent="0.25">
      <c r="A5561" s="6" t="s">
        <v>5614</v>
      </c>
      <c r="B5561" s="6" t="str">
        <f t="shared" si="86"/>
        <v>'https://fnbr.co/pickaxe/outburst'</v>
      </c>
    </row>
    <row r="5562" spans="1:2" x14ac:dyDescent="0.25">
      <c r="A5562" s="6" t="s">
        <v>5615</v>
      </c>
      <c r="B5562" s="6" t="str">
        <f t="shared" si="86"/>
        <v>'https://fnbr.co/skydive/overlay'</v>
      </c>
    </row>
    <row r="5563" spans="1:2" x14ac:dyDescent="0.25">
      <c r="A5563" s="6" t="s">
        <v>5616</v>
      </c>
      <c r="B5563" s="6" t="str">
        <f t="shared" si="86"/>
        <v>'https://fnbr.co/pickaxe/p-5000-power-loader-arm'</v>
      </c>
    </row>
    <row r="5564" spans="1:2" x14ac:dyDescent="0.25">
      <c r="A5564" s="6" t="s">
        <v>5617</v>
      </c>
      <c r="B5564" s="6" t="str">
        <f t="shared" si="86"/>
        <v>'https://fnbr.co/pickaxe/paddle-axe'</v>
      </c>
    </row>
    <row r="5565" spans="1:2" x14ac:dyDescent="0.25">
      <c r="A5565" s="6" t="s">
        <v>5618</v>
      </c>
      <c r="B5565" s="6" t="str">
        <f t="shared" si="86"/>
        <v>'https://fnbr.co/wrap/paint-splash'</v>
      </c>
    </row>
    <row r="5566" spans="1:2" x14ac:dyDescent="0.25">
      <c r="A5566" s="6" t="s">
        <v>5619</v>
      </c>
      <c r="B5566" s="6" t="str">
        <f t="shared" si="86"/>
        <v>'https://fnbr.co/wrap/pancake-posse'</v>
      </c>
    </row>
    <row r="5567" spans="1:2" x14ac:dyDescent="0.25">
      <c r="A5567" s="6" t="s">
        <v>5620</v>
      </c>
      <c r="B5567" s="6" t="str">
        <f t="shared" si="86"/>
        <v>'https://fnbr.co/wrap/panthers-call'</v>
      </c>
    </row>
    <row r="5568" spans="1:2" x14ac:dyDescent="0.25">
      <c r="A5568" s="6" t="s">
        <v>5621</v>
      </c>
      <c r="B5568" s="6" t="str">
        <f t="shared" si="86"/>
        <v>'https://fnbr.co/pickaxe/panthertooth'</v>
      </c>
    </row>
    <row r="5569" spans="1:2" x14ac:dyDescent="0.25">
      <c r="A5569" s="6" t="s">
        <v>5622</v>
      </c>
      <c r="B5569" s="6" t="str">
        <f t="shared" si="86"/>
        <v>'https://fnbr.co/skydive/para-dive'</v>
      </c>
    </row>
    <row r="5570" spans="1:2" x14ac:dyDescent="0.25">
      <c r="A5570" s="6" t="s">
        <v>5623</v>
      </c>
      <c r="B5570" s="6" t="str">
        <f t="shared" si="86"/>
        <v>'https://fnbr.co/wrap/paradigm-shift'</v>
      </c>
    </row>
    <row r="5571" spans="1:2" x14ac:dyDescent="0.25">
      <c r="A5571" s="6" t="s">
        <v>5624</v>
      </c>
      <c r="B5571" s="6" t="str">
        <f t="shared" ref="B5571:B5634" si="87">"'"&amp;A5571&amp;"'"</f>
        <v>'https://fnbr.co/pickaxe/parashurama-axe'</v>
      </c>
    </row>
    <row r="5572" spans="1:2" x14ac:dyDescent="0.25">
      <c r="A5572" s="6" t="s">
        <v>5625</v>
      </c>
      <c r="B5572" s="6" t="str">
        <f t="shared" si="87"/>
        <v>'https://fnbr.co/pickaxe/party-crashers'</v>
      </c>
    </row>
    <row r="5573" spans="1:2" x14ac:dyDescent="0.25">
      <c r="A5573" s="6" t="s">
        <v>5626</v>
      </c>
      <c r="B5573" s="6" t="str">
        <f t="shared" si="87"/>
        <v>'https://fnbr.co/pickaxe/peely-pick'</v>
      </c>
    </row>
    <row r="5574" spans="1:2" x14ac:dyDescent="0.25">
      <c r="A5574" s="6" t="s">
        <v>5627</v>
      </c>
      <c r="B5574" s="6" t="str">
        <f t="shared" si="87"/>
        <v>'https://fnbr.co/pickaxe/peppermint-pick'</v>
      </c>
    </row>
    <row r="5575" spans="1:2" x14ac:dyDescent="0.25">
      <c r="A5575" s="6" t="s">
        <v>5628</v>
      </c>
      <c r="B5575" s="6" t="str">
        <f t="shared" si="87"/>
        <v>'https://fnbr.co/wrap/per-aspera-ad-astra'</v>
      </c>
    </row>
    <row r="5576" spans="1:2" x14ac:dyDescent="0.25">
      <c r="A5576" s="6" t="s">
        <v>5629</v>
      </c>
      <c r="B5576" s="6" t="str">
        <f t="shared" si="87"/>
        <v>'https://fnbr.co/pickaxe/perfect-point'</v>
      </c>
    </row>
    <row r="5577" spans="1:2" x14ac:dyDescent="0.25">
      <c r="A5577" s="6" t="s">
        <v>5630</v>
      </c>
      <c r="B5577" s="6" t="str">
        <f t="shared" si="87"/>
        <v>'https://fnbr.co/pickaxe/persuader'</v>
      </c>
    </row>
    <row r="5578" spans="1:2" x14ac:dyDescent="0.25">
      <c r="A5578" s="6" t="s">
        <v>5631</v>
      </c>
      <c r="B5578" s="6" t="str">
        <f t="shared" si="87"/>
        <v>'https://fnbr.co/skydive/phantasm'</v>
      </c>
    </row>
    <row r="5579" spans="1:2" x14ac:dyDescent="0.25">
      <c r="A5579" s="6" t="s">
        <v>5632</v>
      </c>
      <c r="B5579" s="6" t="str">
        <f t="shared" si="87"/>
        <v>'https://fnbr.co/wrap/phantom-flame'</v>
      </c>
    </row>
    <row r="5580" spans="1:2" x14ac:dyDescent="0.25">
      <c r="A5580" s="6" t="s">
        <v>5633</v>
      </c>
      <c r="B5580" s="6" t="str">
        <f t="shared" si="87"/>
        <v>'https://fnbr.co/pickaxe/pick-axis'</v>
      </c>
    </row>
    <row r="5581" spans="1:2" x14ac:dyDescent="0.25">
      <c r="A5581" s="6" t="s">
        <v>5634</v>
      </c>
      <c r="B5581" s="6" t="str">
        <f t="shared" si="87"/>
        <v>'https://fnbr.co/toy/pigskin'</v>
      </c>
    </row>
    <row r="5582" spans="1:2" x14ac:dyDescent="0.25">
      <c r="A5582" s="6" t="s">
        <v>5635</v>
      </c>
      <c r="B5582" s="6" t="str">
        <f t="shared" si="87"/>
        <v>'https://fnbr.co/pickaxe/piledriver'</v>
      </c>
    </row>
    <row r="5583" spans="1:2" x14ac:dyDescent="0.25">
      <c r="A5583" s="6" t="s">
        <v>5636</v>
      </c>
      <c r="B5583" s="6" t="str">
        <f t="shared" si="87"/>
        <v>'https://fnbr.co/pickaxe/pincushion-punisher'</v>
      </c>
    </row>
    <row r="5584" spans="1:2" x14ac:dyDescent="0.25">
      <c r="A5584" s="6" t="s">
        <v>5637</v>
      </c>
      <c r="B5584" s="6" t="str">
        <f t="shared" si="87"/>
        <v>'https://fnbr.co/wrap/pink-streak'</v>
      </c>
    </row>
    <row r="5585" spans="1:2" x14ac:dyDescent="0.25">
      <c r="A5585" s="6" t="s">
        <v>5638</v>
      </c>
      <c r="B5585" s="6" t="str">
        <f t="shared" si="87"/>
        <v>'https://fnbr.co/pickaxe/pinpoint'</v>
      </c>
    </row>
    <row r="5586" spans="1:2" x14ac:dyDescent="0.25">
      <c r="A5586" s="6" t="s">
        <v>5639</v>
      </c>
      <c r="B5586" s="6" t="str">
        <f t="shared" si="87"/>
        <v>'https://fnbr.co/wrap/pixellator'</v>
      </c>
    </row>
    <row r="5587" spans="1:2" x14ac:dyDescent="0.25">
      <c r="A5587" s="6" t="s">
        <v>5640</v>
      </c>
      <c r="B5587" s="6" t="str">
        <f t="shared" si="87"/>
        <v>'https://fnbr.co/wrap/planetary'</v>
      </c>
    </row>
    <row r="5588" spans="1:2" x14ac:dyDescent="0.25">
      <c r="A5588" s="6" t="s">
        <v>5641</v>
      </c>
      <c r="B5588" s="6" t="str">
        <f t="shared" si="87"/>
        <v>'https://fnbr.co/wrap/plasma-bubble'</v>
      </c>
    </row>
    <row r="5589" spans="1:2" x14ac:dyDescent="0.25">
      <c r="A5589" s="6" t="s">
        <v>5642</v>
      </c>
      <c r="B5589" s="6" t="str">
        <f t="shared" si="87"/>
        <v>'https://fnbr.co/pickaxe/plasma-circuit'</v>
      </c>
    </row>
    <row r="5590" spans="1:2" x14ac:dyDescent="0.25">
      <c r="A5590" s="6" t="s">
        <v>5643</v>
      </c>
      <c r="B5590" s="6" t="str">
        <f t="shared" si="87"/>
        <v>'https://fnbr.co/skydive/plasma-trail'</v>
      </c>
    </row>
    <row r="5591" spans="1:2" x14ac:dyDescent="0.25">
      <c r="A5591" s="6" t="s">
        <v>5644</v>
      </c>
      <c r="B5591" s="6" t="str">
        <f t="shared" si="87"/>
        <v>'https://fnbr.co/pickaxe/plasmatic-edge'</v>
      </c>
    </row>
    <row r="5592" spans="1:2" x14ac:dyDescent="0.25">
      <c r="A5592" s="6" t="s">
        <v>5645</v>
      </c>
      <c r="B5592" s="6" t="str">
        <f t="shared" si="87"/>
        <v>'https://fnbr.co/pickaxe/plunja'</v>
      </c>
    </row>
    <row r="5593" spans="1:2" x14ac:dyDescent="0.25">
      <c r="A5593" s="6" t="s">
        <v>5646</v>
      </c>
      <c r="B5593" s="6" t="str">
        <f t="shared" si="87"/>
        <v>'https://fnbr.co/pickaxe/pneumatic-pop-axe'</v>
      </c>
    </row>
    <row r="5594" spans="1:2" x14ac:dyDescent="0.25">
      <c r="A5594" s="6" t="s">
        <v>5647</v>
      </c>
      <c r="B5594" s="6" t="str">
        <f t="shared" si="87"/>
        <v>'https://fnbr.co/pickaxe/pneumatic-twin'</v>
      </c>
    </row>
    <row r="5595" spans="1:2" x14ac:dyDescent="0.25">
      <c r="A5595" s="6" t="s">
        <v>5648</v>
      </c>
      <c r="B5595" s="6" t="str">
        <f t="shared" si="87"/>
        <v>'https://fnbr.co/wrap/point-patrol'</v>
      </c>
    </row>
    <row r="5596" spans="1:2" x14ac:dyDescent="0.25">
      <c r="A5596" s="6" t="s">
        <v>5649</v>
      </c>
      <c r="B5596" s="6" t="str">
        <f t="shared" si="87"/>
        <v>'https://fnbr.co/pickaxe/pointer'</v>
      </c>
    </row>
    <row r="5597" spans="1:2" x14ac:dyDescent="0.25">
      <c r="A5597" s="6" t="s">
        <v>5650</v>
      </c>
      <c r="B5597" s="6" t="str">
        <f t="shared" si="87"/>
        <v>'https://fnbr.co/pickaxe/polar-poleaxe'</v>
      </c>
    </row>
    <row r="5598" spans="1:2" x14ac:dyDescent="0.25">
      <c r="A5598" s="6" t="s">
        <v>5651</v>
      </c>
      <c r="B5598" s="6" t="str">
        <f t="shared" si="87"/>
        <v>'https://fnbr.co/wrap/polished-stone'</v>
      </c>
    </row>
    <row r="5599" spans="1:2" x14ac:dyDescent="0.25">
      <c r="A5599" s="6" t="s">
        <v>5652</v>
      </c>
      <c r="B5599" s="6" t="str">
        <f t="shared" si="87"/>
        <v>'https://fnbr.co/pickaxe/pop-axe'</v>
      </c>
    </row>
    <row r="5600" spans="1:2" x14ac:dyDescent="0.25">
      <c r="A5600" s="6" t="s">
        <v>5653</v>
      </c>
      <c r="B5600" s="6" t="str">
        <f t="shared" si="87"/>
        <v>'https://fnbr.co/music/pop-it'</v>
      </c>
    </row>
    <row r="5601" spans="1:2" x14ac:dyDescent="0.25">
      <c r="A5601" s="6" t="s">
        <v>5654</v>
      </c>
      <c r="B5601" s="6" t="str">
        <f t="shared" si="87"/>
        <v>'https://fnbr.co/skydive/popcorn'</v>
      </c>
    </row>
    <row r="5602" spans="1:2" x14ac:dyDescent="0.25">
      <c r="A5602" s="6" t="s">
        <v>5655</v>
      </c>
      <c r="B5602" s="6" t="str">
        <f t="shared" si="87"/>
        <v>'https://fnbr.co/pickaxe/positron'</v>
      </c>
    </row>
    <row r="5603" spans="1:2" x14ac:dyDescent="0.25">
      <c r="A5603" s="6" t="s">
        <v>5656</v>
      </c>
      <c r="B5603" s="6" t="str">
        <f t="shared" si="87"/>
        <v>'https://fnbr.co/wrap/post-that'</v>
      </c>
    </row>
    <row r="5604" spans="1:2" x14ac:dyDescent="0.25">
      <c r="A5604" s="6" t="s">
        <v>5657</v>
      </c>
      <c r="B5604" s="6" t="str">
        <f t="shared" si="87"/>
        <v>'https://fnbr.co/pickaxe/poultry-pummelers'</v>
      </c>
    </row>
    <row r="5605" spans="1:2" x14ac:dyDescent="0.25">
      <c r="A5605" s="6" t="s">
        <v>5658</v>
      </c>
      <c r="B5605" s="6" t="str">
        <f t="shared" si="87"/>
        <v>'https://fnbr.co/pickaxe/power-grip'</v>
      </c>
    </row>
    <row r="5606" spans="1:2" x14ac:dyDescent="0.25">
      <c r="A5606" s="6" t="s">
        <v>5659</v>
      </c>
      <c r="B5606" s="6" t="str">
        <f t="shared" si="87"/>
        <v>'https://fnbr.co/pickaxe/power-pick'</v>
      </c>
    </row>
    <row r="5607" spans="1:2" x14ac:dyDescent="0.25">
      <c r="A5607" s="6" t="s">
        <v>5660</v>
      </c>
      <c r="B5607" s="6" t="str">
        <f t="shared" si="87"/>
        <v>'https://fnbr.co/pickaxe/power-pitch'</v>
      </c>
    </row>
    <row r="5608" spans="1:2" x14ac:dyDescent="0.25">
      <c r="A5608" s="6" t="s">
        <v>5661</v>
      </c>
      <c r="B5608" s="6" t="str">
        <f t="shared" si="87"/>
        <v>'https://fnbr.co/wrap/power-surge'</v>
      </c>
    </row>
    <row r="5609" spans="1:2" x14ac:dyDescent="0.25">
      <c r="A5609" s="6" t="s">
        <v>5662</v>
      </c>
      <c r="B5609" s="6" t="str">
        <f t="shared" si="87"/>
        <v>'https://fnbr.co/pickaxe/prickly-axe'</v>
      </c>
    </row>
    <row r="5610" spans="1:2" x14ac:dyDescent="0.25">
      <c r="A5610" s="6" t="s">
        <v>5663</v>
      </c>
      <c r="B5610" s="6" t="str">
        <f t="shared" si="87"/>
        <v>'https://fnbr.co/music/prima-remix'</v>
      </c>
    </row>
    <row r="5611" spans="1:2" x14ac:dyDescent="0.25">
      <c r="A5611" s="6" t="s">
        <v>5664</v>
      </c>
      <c r="B5611" s="6" t="str">
        <f t="shared" si="87"/>
        <v>'https://fnbr.co/pickaxe/prismablade'</v>
      </c>
    </row>
    <row r="5612" spans="1:2" x14ac:dyDescent="0.25">
      <c r="A5612" s="6" t="s">
        <v>5665</v>
      </c>
      <c r="B5612" s="6" t="str">
        <f t="shared" si="87"/>
        <v>'https://fnbr.co/wrap/prismatic-edge'</v>
      </c>
    </row>
    <row r="5613" spans="1:2" x14ac:dyDescent="0.25">
      <c r="A5613" s="6" t="s">
        <v>5666</v>
      </c>
      <c r="B5613" s="6" t="str">
        <f t="shared" si="87"/>
        <v>'https://fnbr.co/pickaxe/prop-chop'</v>
      </c>
    </row>
    <row r="5614" spans="1:2" x14ac:dyDescent="0.25">
      <c r="A5614" s="6" t="s">
        <v>5667</v>
      </c>
      <c r="B5614" s="6" t="str">
        <f t="shared" si="87"/>
        <v>'https://fnbr.co/pickaxe/propeller-axe'</v>
      </c>
    </row>
    <row r="5615" spans="1:2" x14ac:dyDescent="0.25">
      <c r="A5615" s="6" t="s">
        <v>5668</v>
      </c>
      <c r="B5615" s="6" t="str">
        <f t="shared" si="87"/>
        <v>'https://fnbr.co/pickaxe/proton-pickaxe'</v>
      </c>
    </row>
    <row r="5616" spans="1:2" x14ac:dyDescent="0.25">
      <c r="A5616" s="6" t="s">
        <v>5669</v>
      </c>
      <c r="B5616" s="6" t="str">
        <f t="shared" si="87"/>
        <v>'https://fnbr.co/pickaxe/psionic-edge'</v>
      </c>
    </row>
    <row r="5617" spans="1:2" x14ac:dyDescent="0.25">
      <c r="A5617" s="6" t="s">
        <v>5670</v>
      </c>
      <c r="B5617" s="6" t="str">
        <f t="shared" si="87"/>
        <v>'https://fnbr.co/pickaxe/pulse-axe'</v>
      </c>
    </row>
    <row r="5618" spans="1:2" x14ac:dyDescent="0.25">
      <c r="A5618" s="6" t="s">
        <v>5671</v>
      </c>
      <c r="B5618" s="6" t="str">
        <f t="shared" si="87"/>
        <v>'https://fnbr.co/wrap/pulse-phase'</v>
      </c>
    </row>
    <row r="5619" spans="1:2" x14ac:dyDescent="0.25">
      <c r="A5619" s="6" t="s">
        <v>5672</v>
      </c>
      <c r="B5619" s="6" t="str">
        <f t="shared" si="87"/>
        <v>'https://fnbr.co/pickaxe/pummel-moose'</v>
      </c>
    </row>
    <row r="5620" spans="1:2" x14ac:dyDescent="0.25">
      <c r="A5620" s="6" t="s">
        <v>5673</v>
      </c>
      <c r="B5620" s="6" t="str">
        <f t="shared" si="87"/>
        <v>'https://fnbr.co/pickaxe/punch-saw'</v>
      </c>
    </row>
    <row r="5621" spans="1:2" x14ac:dyDescent="0.25">
      <c r="A5621" s="6" t="s">
        <v>5674</v>
      </c>
      <c r="B5621" s="6" t="str">
        <f t="shared" si="87"/>
        <v>'https://fnbr.co/pickaxe/purr-axe'</v>
      </c>
    </row>
    <row r="5622" spans="1:2" x14ac:dyDescent="0.25">
      <c r="A5622" s="6" t="s">
        <v>5675</v>
      </c>
      <c r="B5622" s="6" t="str">
        <f t="shared" si="87"/>
        <v>'https://fnbr.co/wrap/purrfect-spectrum'</v>
      </c>
    </row>
    <row r="5623" spans="1:2" x14ac:dyDescent="0.25">
      <c r="A5623" s="6" t="s">
        <v>5676</v>
      </c>
      <c r="B5623" s="6" t="str">
        <f t="shared" si="87"/>
        <v>'https://fnbr.co/wrap/quack-up'</v>
      </c>
    </row>
    <row r="5624" spans="1:2" x14ac:dyDescent="0.25">
      <c r="A5624" s="6" t="s">
        <v>5677</v>
      </c>
      <c r="B5624" s="6" t="str">
        <f t="shared" si="87"/>
        <v>'https://fnbr.co/pickaxe/quackhammer'</v>
      </c>
    </row>
    <row r="5625" spans="1:2" x14ac:dyDescent="0.25">
      <c r="A5625" s="6" t="s">
        <v>5678</v>
      </c>
      <c r="B5625" s="6" t="str">
        <f t="shared" si="87"/>
        <v>'https://fnbr.co/music/queens-anthem'</v>
      </c>
    </row>
    <row r="5626" spans="1:2" x14ac:dyDescent="0.25">
      <c r="A5626" s="6" t="s">
        <v>5679</v>
      </c>
      <c r="B5626" s="6" t="str">
        <f t="shared" si="87"/>
        <v>'https://fnbr.co/pickaxe/qwerty-axe'</v>
      </c>
    </row>
    <row r="5627" spans="1:2" x14ac:dyDescent="0.25">
      <c r="A5627" s="6" t="s">
        <v>5680</v>
      </c>
      <c r="B5627" s="6" t="str">
        <f t="shared" si="87"/>
        <v>'https://fnbr.co/wrap/radiant-runes'</v>
      </c>
    </row>
    <row r="5628" spans="1:2" x14ac:dyDescent="0.25">
      <c r="A5628" s="6" t="s">
        <v>5681</v>
      </c>
      <c r="B5628" s="6" t="str">
        <f t="shared" si="87"/>
        <v>'https://fnbr.co/wrap/radiant-zero'</v>
      </c>
    </row>
    <row r="5629" spans="1:2" x14ac:dyDescent="0.25">
      <c r="A5629" s="6" t="s">
        <v>5682</v>
      </c>
      <c r="B5629" s="6" t="str">
        <f t="shared" si="87"/>
        <v>'https://fnbr.co/music/radiohead'</v>
      </c>
    </row>
    <row r="5630" spans="1:2" x14ac:dyDescent="0.25">
      <c r="A5630" s="6" t="s">
        <v>5683</v>
      </c>
      <c r="B5630" s="6" t="str">
        <f t="shared" si="87"/>
        <v>'https://fnbr.co/pickaxe/raiders-relics'</v>
      </c>
    </row>
    <row r="5631" spans="1:2" x14ac:dyDescent="0.25">
      <c r="A5631" s="6" t="s">
        <v>5684</v>
      </c>
      <c r="B5631" s="6" t="str">
        <f t="shared" si="87"/>
        <v>'https://fnbr.co/skydive/rainbow'</v>
      </c>
    </row>
    <row r="5632" spans="1:2" x14ac:dyDescent="0.25">
      <c r="A5632" s="6" t="s">
        <v>5685</v>
      </c>
      <c r="B5632" s="6" t="str">
        <f t="shared" si="87"/>
        <v>'https://fnbr.co/wrap/rainbow-fog'</v>
      </c>
    </row>
    <row r="5633" spans="1:2" x14ac:dyDescent="0.25">
      <c r="A5633" s="6" t="s">
        <v>5686</v>
      </c>
      <c r="B5633" s="6" t="str">
        <f t="shared" si="87"/>
        <v>'https://fnbr.co/wrap/rainbow-rodeo'</v>
      </c>
    </row>
    <row r="5634" spans="1:2" x14ac:dyDescent="0.25">
      <c r="A5634" s="6" t="s">
        <v>5687</v>
      </c>
      <c r="B5634" s="6" t="str">
        <f t="shared" si="87"/>
        <v>'https://fnbr.co/music/rainy-days'</v>
      </c>
    </row>
    <row r="5635" spans="1:2" x14ac:dyDescent="0.25">
      <c r="A5635" s="6" t="s">
        <v>5688</v>
      </c>
      <c r="B5635" s="6" t="str">
        <f t="shared" ref="B5635:B5698" si="88">"'"&amp;A5635&amp;"'"</f>
        <v>'https://fnbr.co/music/raise-up'</v>
      </c>
    </row>
    <row r="5636" spans="1:2" x14ac:dyDescent="0.25">
      <c r="A5636" s="6" t="s">
        <v>5689</v>
      </c>
      <c r="B5636" s="6" t="str">
        <f t="shared" si="88"/>
        <v>'https://fnbr.co/pickaxe/rays-smasher'</v>
      </c>
    </row>
    <row r="5637" spans="1:2" x14ac:dyDescent="0.25">
      <c r="A5637" s="6" t="s">
        <v>5690</v>
      </c>
      <c r="B5637" s="6" t="str">
        <f t="shared" si="88"/>
        <v>'https://fnbr.co/pickaxe/razor-edge'</v>
      </c>
    </row>
    <row r="5638" spans="1:2" x14ac:dyDescent="0.25">
      <c r="A5638" s="6" t="s">
        <v>5691</v>
      </c>
      <c r="B5638" s="6" t="str">
        <f t="shared" si="88"/>
        <v>'https://fnbr.co/pickaxe/razor-wing'</v>
      </c>
    </row>
    <row r="5639" spans="1:2" x14ac:dyDescent="0.25">
      <c r="A5639" s="6" t="s">
        <v>5692</v>
      </c>
      <c r="B5639" s="6" t="str">
        <f t="shared" si="88"/>
        <v>'https://fnbr.co/skydive/reality-falls'</v>
      </c>
    </row>
    <row r="5640" spans="1:2" x14ac:dyDescent="0.25">
      <c r="A5640" s="6" t="s">
        <v>5693</v>
      </c>
      <c r="B5640" s="6" t="str">
        <f t="shared" si="88"/>
        <v>'https://fnbr.co/skydive/reality-graph'</v>
      </c>
    </row>
    <row r="5641" spans="1:2" x14ac:dyDescent="0.25">
      <c r="A5641" s="6" t="s">
        <v>5694</v>
      </c>
      <c r="B5641" s="6" t="str">
        <f t="shared" si="88"/>
        <v>'https://fnbr.co/pickaxe/reaper'</v>
      </c>
    </row>
    <row r="5642" spans="1:2" x14ac:dyDescent="0.25">
      <c r="A5642" s="6" t="s">
        <v>5695</v>
      </c>
      <c r="B5642" s="6" t="str">
        <f t="shared" si="88"/>
        <v>'https://fnbr.co/pickaxe/rebel-authority'</v>
      </c>
    </row>
    <row r="5643" spans="1:2" x14ac:dyDescent="0.25">
      <c r="A5643" s="6" t="s">
        <v>5696</v>
      </c>
      <c r="B5643" s="6" t="str">
        <f t="shared" si="88"/>
        <v>'https://fnbr.co/pickaxe/rebel-slice'</v>
      </c>
    </row>
    <row r="5644" spans="1:2" x14ac:dyDescent="0.25">
      <c r="A5644" s="6" t="s">
        <v>5697</v>
      </c>
      <c r="B5644" s="6" t="str">
        <f t="shared" si="88"/>
        <v>'https://fnbr.co/wrap/red-bean-rave'</v>
      </c>
    </row>
    <row r="5645" spans="1:2" x14ac:dyDescent="0.25">
      <c r="A5645" s="6" t="s">
        <v>5698</v>
      </c>
      <c r="B5645" s="6" t="str">
        <f t="shared" si="88"/>
        <v>'https://fnbr.co/wrap/red-line'</v>
      </c>
    </row>
    <row r="5646" spans="1:2" x14ac:dyDescent="0.25">
      <c r="A5646" s="6" t="s">
        <v>5699</v>
      </c>
      <c r="B5646" s="6" t="str">
        <f t="shared" si="88"/>
        <v>'https://fnbr.co/music/redline-cruise'</v>
      </c>
    </row>
    <row r="5647" spans="1:2" x14ac:dyDescent="0.25">
      <c r="A5647" s="6" t="s">
        <v>5700</v>
      </c>
      <c r="B5647" s="6" t="str">
        <f t="shared" si="88"/>
        <v>'https://fnbr.co/pickaxe/regal-floof'</v>
      </c>
    </row>
    <row r="5648" spans="1:2" x14ac:dyDescent="0.25">
      <c r="A5648" s="6" t="s">
        <v>5701</v>
      </c>
      <c r="B5648" s="6" t="str">
        <f t="shared" si="88"/>
        <v>'https://fnbr.co/pickaxe/regal-sunset'</v>
      </c>
    </row>
    <row r="5649" spans="1:2" x14ac:dyDescent="0.25">
      <c r="A5649" s="6" t="s">
        <v>5702</v>
      </c>
      <c r="B5649" s="6" t="str">
        <f t="shared" si="88"/>
        <v>'https://fnbr.co/pickaxe/relax-axe'</v>
      </c>
    </row>
    <row r="5650" spans="1:2" x14ac:dyDescent="0.25">
      <c r="A5650" s="6" t="s">
        <v>5703</v>
      </c>
      <c r="B5650" s="6" t="str">
        <f t="shared" si="88"/>
        <v>'https://fnbr.co/pickaxe/reliant-blades'</v>
      </c>
    </row>
    <row r="5651" spans="1:2" x14ac:dyDescent="0.25">
      <c r="A5651" s="6" t="s">
        <v>5704</v>
      </c>
      <c r="B5651" s="6" t="str">
        <f t="shared" si="88"/>
        <v>'https://fnbr.co/pickaxe/renegade-rollers'</v>
      </c>
    </row>
    <row r="5652" spans="1:2" x14ac:dyDescent="0.25">
      <c r="A5652" s="6" t="s">
        <v>5705</v>
      </c>
      <c r="B5652" s="6" t="str">
        <f t="shared" si="88"/>
        <v>'https://fnbr.co/pickaxe/rescue-paddle'</v>
      </c>
    </row>
    <row r="5653" spans="1:2" x14ac:dyDescent="0.25">
      <c r="A5653" s="6" t="s">
        <v>5706</v>
      </c>
      <c r="B5653" s="6" t="str">
        <f t="shared" si="88"/>
        <v>'https://fnbr.co/wrap/retro-rivals'</v>
      </c>
    </row>
    <row r="5654" spans="1:2" x14ac:dyDescent="0.25">
      <c r="A5654" s="6" t="s">
        <v>5707</v>
      </c>
      <c r="B5654" s="6" t="str">
        <f t="shared" si="88"/>
        <v>'https://fnbr.co/skydive/retro-sci-fi'</v>
      </c>
    </row>
    <row r="5655" spans="1:2" x14ac:dyDescent="0.25">
      <c r="A5655" s="6" t="s">
        <v>5708</v>
      </c>
      <c r="B5655" s="6" t="str">
        <f t="shared" si="88"/>
        <v>'https://fnbr.co/pickaxe/revoker'</v>
      </c>
    </row>
    <row r="5656" spans="1:2" x14ac:dyDescent="0.25">
      <c r="A5656" s="6" t="s">
        <v>5709</v>
      </c>
      <c r="B5656" s="6" t="str">
        <f t="shared" si="88"/>
        <v>'https://fnbr.co/wrap/ricks-portal'</v>
      </c>
    </row>
    <row r="5657" spans="1:2" x14ac:dyDescent="0.25">
      <c r="A5657" s="6" t="s">
        <v>5710</v>
      </c>
      <c r="B5657" s="6" t="str">
        <f t="shared" si="88"/>
        <v>'https://fnbr.co/skydive/rift-lightning'</v>
      </c>
    </row>
    <row r="5658" spans="1:2" x14ac:dyDescent="0.25">
      <c r="A5658" s="6" t="s">
        <v>5711</v>
      </c>
      <c r="B5658" s="6" t="str">
        <f t="shared" si="88"/>
        <v>'https://fnbr.co/music/rift-tour-countdown'</v>
      </c>
    </row>
    <row r="5659" spans="1:2" x14ac:dyDescent="0.25">
      <c r="A5659" s="6" t="s">
        <v>5712</v>
      </c>
      <c r="B5659" s="6" t="str">
        <f t="shared" si="88"/>
        <v>'https://fnbr.co/wrap/ripe'</v>
      </c>
    </row>
    <row r="5660" spans="1:2" x14ac:dyDescent="0.25">
      <c r="A5660" s="6" t="s">
        <v>5713</v>
      </c>
      <c r="B5660" s="6" t="str">
        <f t="shared" si="88"/>
        <v>'https://fnbr.co/pickaxe/ripe-rippers'</v>
      </c>
    </row>
    <row r="5661" spans="1:2" x14ac:dyDescent="0.25">
      <c r="A5661" s="6" t="s">
        <v>5714</v>
      </c>
      <c r="B5661" s="6" t="str">
        <f t="shared" si="88"/>
        <v>'https://fnbr.co/pickaxe/ripe-rippers-peely'</v>
      </c>
    </row>
    <row r="5662" spans="1:2" x14ac:dyDescent="0.25">
      <c r="A5662" s="6" t="s">
        <v>5715</v>
      </c>
      <c r="B5662" s="6" t="str">
        <f t="shared" si="88"/>
        <v>'https://fnbr.co/wrap/ripple'</v>
      </c>
    </row>
    <row r="5663" spans="1:2" x14ac:dyDescent="0.25">
      <c r="A5663" s="6" t="s">
        <v>5716</v>
      </c>
      <c r="B5663" s="6" t="str">
        <f t="shared" si="88"/>
        <v>'https://fnbr.co/pickaxe/rockbreaker'</v>
      </c>
    </row>
    <row r="5664" spans="1:2" x14ac:dyDescent="0.25">
      <c r="A5664" s="6" t="s">
        <v>5717</v>
      </c>
      <c r="B5664" s="6" t="str">
        <f t="shared" si="88"/>
        <v>'https://fnbr.co/pickaxe/rogue-wave'</v>
      </c>
    </row>
    <row r="5665" spans="1:2" x14ac:dyDescent="0.25">
      <c r="A5665" s="6" t="s">
        <v>5718</v>
      </c>
      <c r="B5665" s="6" t="str">
        <f t="shared" si="88"/>
        <v>'https://fnbr.co/pickaxe/rose-light-daggers'</v>
      </c>
    </row>
    <row r="5666" spans="1:2" x14ac:dyDescent="0.25">
      <c r="A5666" s="6" t="s">
        <v>5719</v>
      </c>
      <c r="B5666" s="6" t="str">
        <f t="shared" si="88"/>
        <v>'https://fnbr.co/wrap/royal-cube'</v>
      </c>
    </row>
    <row r="5667" spans="1:2" x14ac:dyDescent="0.25">
      <c r="A5667" s="6" t="s">
        <v>5720</v>
      </c>
      <c r="B5667" s="6" t="str">
        <f t="shared" si="88"/>
        <v>'https://fnbr.co/skydive/runic'</v>
      </c>
    </row>
    <row r="5668" spans="1:2" x14ac:dyDescent="0.25">
      <c r="A5668" s="6" t="s">
        <v>5721</v>
      </c>
      <c r="B5668" s="6" t="str">
        <f t="shared" si="88"/>
        <v>'https://fnbr.co/pickaxe/rusty-roller'</v>
      </c>
    </row>
    <row r="5669" spans="1:2" x14ac:dyDescent="0.25">
      <c r="A5669" s="6" t="s">
        <v>5722</v>
      </c>
      <c r="B5669" s="6" t="str">
        <f t="shared" si="88"/>
        <v>'https://fnbr.co/wrap/salty-glow'</v>
      </c>
    </row>
    <row r="5670" spans="1:2" x14ac:dyDescent="0.25">
      <c r="A5670" s="6" t="s">
        <v>5723</v>
      </c>
      <c r="B5670" s="6" t="str">
        <f t="shared" si="88"/>
        <v>'https://fnbr.co/pickaxe/sandy-shoveler'</v>
      </c>
    </row>
    <row r="5671" spans="1:2" x14ac:dyDescent="0.25">
      <c r="A5671" s="6" t="s">
        <v>5724</v>
      </c>
      <c r="B5671" s="6" t="str">
        <f t="shared" si="88"/>
        <v>'https://fnbr.co/music/save-the-world'</v>
      </c>
    </row>
    <row r="5672" spans="1:2" x14ac:dyDescent="0.25">
      <c r="A5672" s="6" t="s">
        <v>5725</v>
      </c>
      <c r="B5672" s="6" t="str">
        <f t="shared" si="88"/>
        <v>'https://fnbr.co/pickaxe/sawtooth'</v>
      </c>
    </row>
    <row r="5673" spans="1:2" x14ac:dyDescent="0.25">
      <c r="A5673" s="6" t="s">
        <v>5726</v>
      </c>
      <c r="B5673" s="6" t="str">
        <f t="shared" si="88"/>
        <v>'https://fnbr.co/music/saxy-groove'</v>
      </c>
    </row>
    <row r="5674" spans="1:2" x14ac:dyDescent="0.25">
      <c r="A5674" s="6" t="s">
        <v>5727</v>
      </c>
      <c r="B5674" s="6" t="str">
        <f t="shared" si="88"/>
        <v>'https://fnbr.co/music/say-it-proud'</v>
      </c>
    </row>
    <row r="5675" spans="1:2" x14ac:dyDescent="0.25">
      <c r="A5675" s="6" t="s">
        <v>5728</v>
      </c>
      <c r="B5675" s="6" t="str">
        <f t="shared" si="88"/>
        <v>'https://fnbr.co/pickaxe/sc3pt3r'</v>
      </c>
    </row>
    <row r="5676" spans="1:2" x14ac:dyDescent="0.25">
      <c r="A5676" s="6" t="s">
        <v>5729</v>
      </c>
      <c r="B5676" s="6" t="str">
        <f t="shared" si="88"/>
        <v>'https://fnbr.co/pickaxe/scampi'</v>
      </c>
    </row>
    <row r="5677" spans="1:2" x14ac:dyDescent="0.25">
      <c r="A5677" s="6" t="s">
        <v>5730</v>
      </c>
      <c r="B5677" s="6" t="str">
        <f t="shared" si="88"/>
        <v>'https://fnbr.co/pickaxe/scarlet-scythe'</v>
      </c>
    </row>
    <row r="5678" spans="1:2" x14ac:dyDescent="0.25">
      <c r="A5678" s="6" t="s">
        <v>5731</v>
      </c>
      <c r="B5678" s="6" t="str">
        <f t="shared" si="88"/>
        <v>'https://fnbr.co/wrap/scavenger'</v>
      </c>
    </row>
    <row r="5679" spans="1:2" x14ac:dyDescent="0.25">
      <c r="A5679" s="6" t="s">
        <v>5732</v>
      </c>
      <c r="B5679" s="6" t="str">
        <f t="shared" si="88"/>
        <v>'https://fnbr.co/pickaxe/screamo-scythe'</v>
      </c>
    </row>
    <row r="5680" spans="1:2" x14ac:dyDescent="0.25">
      <c r="A5680" s="6" t="s">
        <v>5733</v>
      </c>
      <c r="B5680" s="6" t="str">
        <f t="shared" si="88"/>
        <v>'https://fnbr.co/skydive/sea-wheeeed'</v>
      </c>
    </row>
    <row r="5681" spans="1:2" x14ac:dyDescent="0.25">
      <c r="A5681" s="6" t="s">
        <v>5734</v>
      </c>
      <c r="B5681" s="6" t="str">
        <f t="shared" si="88"/>
        <v>'https://fnbr.co/pickaxe/second-hand-saber'</v>
      </c>
    </row>
    <row r="5682" spans="1:2" x14ac:dyDescent="0.25">
      <c r="A5682" s="6" t="s">
        <v>5735</v>
      </c>
      <c r="B5682" s="6" t="str">
        <f t="shared" si="88"/>
        <v>'https://fnbr.co/wrap/sequencer'</v>
      </c>
    </row>
    <row r="5683" spans="1:2" x14ac:dyDescent="0.25">
      <c r="A5683" s="6" t="s">
        <v>5736</v>
      </c>
      <c r="B5683" s="6" t="str">
        <f t="shared" si="88"/>
        <v>'https://fnbr.co/pickaxe/serrated-slicers'</v>
      </c>
    </row>
    <row r="5684" spans="1:2" x14ac:dyDescent="0.25">
      <c r="A5684" s="6" t="s">
        <v>5737</v>
      </c>
      <c r="B5684" s="6" t="str">
        <f t="shared" si="88"/>
        <v>'https://fnbr.co/pickaxe/shadow-blades'</v>
      </c>
    </row>
    <row r="5685" spans="1:2" x14ac:dyDescent="0.25">
      <c r="A5685" s="6" t="s">
        <v>5738</v>
      </c>
      <c r="B5685" s="6" t="str">
        <f t="shared" si="88"/>
        <v>'https://fnbr.co/pickaxe/shamisen'</v>
      </c>
    </row>
    <row r="5686" spans="1:2" x14ac:dyDescent="0.25">
      <c r="A5686" s="6" t="s">
        <v>5739</v>
      </c>
      <c r="B5686" s="6" t="str">
        <f t="shared" si="88"/>
        <v>'https://fnbr.co/wrap/shard-break'</v>
      </c>
    </row>
    <row r="5687" spans="1:2" x14ac:dyDescent="0.25">
      <c r="A5687" s="6" t="s">
        <v>5740</v>
      </c>
      <c r="B5687" s="6" t="str">
        <f t="shared" si="88"/>
        <v>'https://fnbr.co/pickaxe/shard-sickle'</v>
      </c>
    </row>
    <row r="5688" spans="1:2" x14ac:dyDescent="0.25">
      <c r="A5688" s="6" t="s">
        <v>5741</v>
      </c>
      <c r="B5688" s="6" t="str">
        <f t="shared" si="88"/>
        <v>'https://fnbr.co/spray/share-the-love-3'</v>
      </c>
    </row>
    <row r="5689" spans="1:2" x14ac:dyDescent="0.25">
      <c r="A5689" s="6" t="s">
        <v>5742</v>
      </c>
      <c r="B5689" s="6" t="str">
        <f t="shared" si="88"/>
        <v>'https://fnbr.co/music/shark-ride'</v>
      </c>
    </row>
    <row r="5690" spans="1:2" x14ac:dyDescent="0.25">
      <c r="A5690" s="6" t="s">
        <v>5743</v>
      </c>
      <c r="B5690" s="6" t="str">
        <f t="shared" si="88"/>
        <v>'https://fnbr.co/wrap/sharky-shallows'</v>
      </c>
    </row>
    <row r="5691" spans="1:2" x14ac:dyDescent="0.25">
      <c r="A5691" s="6" t="s">
        <v>5744</v>
      </c>
      <c r="B5691" s="6" t="str">
        <f t="shared" si="88"/>
        <v>'https://fnbr.co/wrap/shattered-ice'</v>
      </c>
    </row>
    <row r="5692" spans="1:2" x14ac:dyDescent="0.25">
      <c r="A5692" s="6" t="s">
        <v>5745</v>
      </c>
      <c r="B5692" s="6" t="str">
        <f t="shared" si="88"/>
        <v>'https://fnbr.co/wrap/shooting-gallery'</v>
      </c>
    </row>
    <row r="5693" spans="1:2" x14ac:dyDescent="0.25">
      <c r="A5693" s="6" t="s">
        <v>5746</v>
      </c>
      <c r="B5693" s="6" t="str">
        <f t="shared" si="88"/>
        <v>'https://fnbr.co/wrap/shooting-shuffle'</v>
      </c>
    </row>
    <row r="5694" spans="1:2" x14ac:dyDescent="0.25">
      <c r="A5694" s="6" t="s">
        <v>5747</v>
      </c>
      <c r="B5694" s="6" t="str">
        <f t="shared" si="88"/>
        <v>'https://fnbr.co/skydive/shooting-star'</v>
      </c>
    </row>
    <row r="5695" spans="1:2" x14ac:dyDescent="0.25">
      <c r="A5695" s="6" t="s">
        <v>5748</v>
      </c>
      <c r="B5695" s="6" t="str">
        <f t="shared" si="88"/>
        <v>'https://fnbr.co/pickaxe/shooting-starstaff'</v>
      </c>
    </row>
    <row r="5696" spans="1:2" x14ac:dyDescent="0.25">
      <c r="A5696" s="6" t="s">
        <v>5749</v>
      </c>
      <c r="B5696" s="6" t="str">
        <f t="shared" si="88"/>
        <v>'https://fnbr.co/pickaxe/shortbread-slicers'</v>
      </c>
    </row>
    <row r="5697" spans="1:2" x14ac:dyDescent="0.25">
      <c r="A5697" s="6" t="s">
        <v>5750</v>
      </c>
      <c r="B5697" s="6" t="str">
        <f t="shared" si="88"/>
        <v>'https://fnbr.co/music/show-them-who-we-are'</v>
      </c>
    </row>
    <row r="5698" spans="1:2" x14ac:dyDescent="0.25">
      <c r="A5698" s="6" t="s">
        <v>5751</v>
      </c>
      <c r="B5698" s="6" t="str">
        <f t="shared" si="88"/>
        <v>'https://fnbr.co/wrap/shuffly-shapes'</v>
      </c>
    </row>
    <row r="5699" spans="1:2" x14ac:dyDescent="0.25">
      <c r="A5699" s="6" t="s">
        <v>5752</v>
      </c>
      <c r="B5699" s="6" t="str">
        <f t="shared" ref="B5699:B5762" si="89">"'"&amp;A5699&amp;"'"</f>
        <v>'https://fnbr.co/wrap/sidewayfarer'</v>
      </c>
    </row>
    <row r="5700" spans="1:2" x14ac:dyDescent="0.25">
      <c r="A5700" s="6" t="s">
        <v>5753</v>
      </c>
      <c r="B5700" s="6" t="str">
        <f t="shared" si="89"/>
        <v>'https://fnbr.co/wrap/sigil-red'</v>
      </c>
    </row>
    <row r="5701" spans="1:2" x14ac:dyDescent="0.25">
      <c r="A5701" s="6" t="s">
        <v>5754</v>
      </c>
      <c r="B5701" s="6" t="str">
        <f t="shared" si="89"/>
        <v>'https://fnbr.co/wrap/signal-override'</v>
      </c>
    </row>
    <row r="5702" spans="1:2" x14ac:dyDescent="0.25">
      <c r="A5702" s="6" t="s">
        <v>5755</v>
      </c>
      <c r="B5702" s="6" t="str">
        <f t="shared" si="89"/>
        <v>'https://fnbr.co/wrap/silver-cloud'</v>
      </c>
    </row>
    <row r="5703" spans="1:2" x14ac:dyDescent="0.25">
      <c r="A5703" s="6" t="s">
        <v>5756</v>
      </c>
      <c r="B5703" s="6" t="str">
        <f t="shared" si="89"/>
        <v>'https://fnbr.co/pickaxe/silver-fang'</v>
      </c>
    </row>
    <row r="5704" spans="1:2" x14ac:dyDescent="0.25">
      <c r="A5704" s="6" t="s">
        <v>5757</v>
      </c>
      <c r="B5704" s="6" t="str">
        <f t="shared" si="89"/>
        <v>'https://fnbr.co/wrap/silver-flame'</v>
      </c>
    </row>
    <row r="5705" spans="1:2" x14ac:dyDescent="0.25">
      <c r="A5705" s="6" t="s">
        <v>5758</v>
      </c>
      <c r="B5705" s="6" t="str">
        <f t="shared" si="89"/>
        <v>'https://fnbr.co/pickaxe/silver-sledge'</v>
      </c>
    </row>
    <row r="5706" spans="1:2" x14ac:dyDescent="0.25">
      <c r="A5706" s="6" t="s">
        <v>5759</v>
      </c>
      <c r="B5706" s="6" t="str">
        <f t="shared" si="89"/>
        <v>'https://fnbr.co/wrap/sionica'</v>
      </c>
    </row>
    <row r="5707" spans="1:2" x14ac:dyDescent="0.25">
      <c r="A5707" s="6" t="s">
        <v>5760</v>
      </c>
      <c r="B5707" s="6" t="str">
        <f t="shared" si="89"/>
        <v>'https://fnbr.co/pickaxe/skellyfish'</v>
      </c>
    </row>
    <row r="5708" spans="1:2" x14ac:dyDescent="0.25">
      <c r="A5708" s="6" t="s">
        <v>5761</v>
      </c>
      <c r="B5708" s="6" t="str">
        <f t="shared" si="89"/>
        <v>'https://fnbr.co/pickaxe/ski-boot'</v>
      </c>
    </row>
    <row r="5709" spans="1:2" x14ac:dyDescent="0.25">
      <c r="A5709" s="6" t="s">
        <v>5762</v>
      </c>
      <c r="B5709" s="6" t="str">
        <f t="shared" si="89"/>
        <v>'https://fnbr.co/pickaxe/skully-splitter'</v>
      </c>
    </row>
    <row r="5710" spans="1:2" x14ac:dyDescent="0.25">
      <c r="A5710" s="6" t="s">
        <v>5763</v>
      </c>
      <c r="B5710" s="6" t="str">
        <f t="shared" si="89"/>
        <v>'https://fnbr.co/music/sky-fire'</v>
      </c>
    </row>
    <row r="5711" spans="1:2" x14ac:dyDescent="0.25">
      <c r="A5711" s="6" t="s">
        <v>5764</v>
      </c>
      <c r="B5711" s="6" t="str">
        <f t="shared" si="89"/>
        <v>'https://fnbr.co/skydive/skywheeler'</v>
      </c>
    </row>
    <row r="5712" spans="1:2" x14ac:dyDescent="0.25">
      <c r="A5712" s="6" t="s">
        <v>5765</v>
      </c>
      <c r="B5712" s="6" t="str">
        <f t="shared" si="89"/>
        <v>'https://fnbr.co/pickaxe/sl1c3-d1c3'</v>
      </c>
    </row>
    <row r="5713" spans="1:2" x14ac:dyDescent="0.25">
      <c r="A5713" s="6" t="s">
        <v>5766</v>
      </c>
      <c r="B5713" s="6" t="str">
        <f t="shared" si="89"/>
        <v>'https://fnbr.co/pickaxe/slam-dunk'</v>
      </c>
    </row>
    <row r="5714" spans="1:2" x14ac:dyDescent="0.25">
      <c r="A5714" s="6" t="s">
        <v>5767</v>
      </c>
      <c r="B5714" s="6" t="str">
        <f t="shared" si="89"/>
        <v>'https://fnbr.co/pickaxe/sleet-spike'</v>
      </c>
    </row>
    <row r="5715" spans="1:2" x14ac:dyDescent="0.25">
      <c r="A5715" s="6" t="s">
        <v>5768</v>
      </c>
      <c r="B5715" s="6" t="str">
        <f t="shared" si="89"/>
        <v>'https://fnbr.co/wrap/slurpmatic'</v>
      </c>
    </row>
    <row r="5716" spans="1:2" x14ac:dyDescent="0.25">
      <c r="A5716" s="6" t="s">
        <v>5769</v>
      </c>
      <c r="B5716" s="6" t="str">
        <f t="shared" si="89"/>
        <v>'https://fnbr.co/pickaxe/smash-o-lantern'</v>
      </c>
    </row>
    <row r="5717" spans="1:2" x14ac:dyDescent="0.25">
      <c r="A5717" s="6" t="s">
        <v>5770</v>
      </c>
      <c r="B5717" s="6" t="str">
        <f t="shared" si="89"/>
        <v>'https://fnbr.co/pickaxe/smash-up'</v>
      </c>
    </row>
    <row r="5718" spans="1:2" x14ac:dyDescent="0.25">
      <c r="A5718" s="6" t="s">
        <v>5771</v>
      </c>
      <c r="B5718" s="6" t="str">
        <f t="shared" si="89"/>
        <v>'https://fnbr.co/pickaxe/smashrooms'</v>
      </c>
    </row>
    <row r="5719" spans="1:2" x14ac:dyDescent="0.25">
      <c r="A5719" s="6" t="s">
        <v>5772</v>
      </c>
      <c r="B5719" s="6" t="str">
        <f t="shared" si="89"/>
        <v>'https://fnbr.co/pickaxe/smolders'</v>
      </c>
    </row>
    <row r="5720" spans="1:2" x14ac:dyDescent="0.25">
      <c r="A5720" s="6" t="s">
        <v>5773</v>
      </c>
      <c r="B5720" s="6" t="str">
        <f t="shared" si="89"/>
        <v>'https://fnbr.co/pickaxe/snack-attackers'</v>
      </c>
    </row>
    <row r="5721" spans="1:2" x14ac:dyDescent="0.25">
      <c r="A5721" s="6" t="s">
        <v>5774</v>
      </c>
      <c r="B5721" s="6" t="str">
        <f t="shared" si="89"/>
        <v>'https://fnbr.co/pickaxe/snakebite'</v>
      </c>
    </row>
    <row r="5722" spans="1:2" x14ac:dyDescent="0.25">
      <c r="A5722" s="6" t="s">
        <v>5775</v>
      </c>
      <c r="B5722" s="6" t="str">
        <f t="shared" si="89"/>
        <v>'https://fnbr.co/pickaxe/snow-globe'</v>
      </c>
    </row>
    <row r="5723" spans="1:2" x14ac:dyDescent="0.25">
      <c r="A5723" s="6" t="s">
        <v>5776</v>
      </c>
      <c r="B5723" s="6" t="str">
        <f t="shared" si="89"/>
        <v>'https://fnbr.co/toy/snowball'</v>
      </c>
    </row>
    <row r="5724" spans="1:2" x14ac:dyDescent="0.25">
      <c r="A5724" s="6" t="s">
        <v>5777</v>
      </c>
      <c r="B5724" s="6" t="str">
        <f t="shared" si="89"/>
        <v>'https://fnbr.co/skydive/snowball-flight'</v>
      </c>
    </row>
    <row r="5725" spans="1:2" x14ac:dyDescent="0.25">
      <c r="A5725" s="6" t="s">
        <v>5778</v>
      </c>
      <c r="B5725" s="6" t="str">
        <f t="shared" si="89"/>
        <v>'https://fnbr.co/wrap/snowcapped'</v>
      </c>
    </row>
    <row r="5726" spans="1:2" x14ac:dyDescent="0.25">
      <c r="A5726" s="6" t="s">
        <v>5779</v>
      </c>
      <c r="B5726" s="6" t="str">
        <f t="shared" si="89"/>
        <v>'https://fnbr.co/skydive/snowflakes'</v>
      </c>
    </row>
    <row r="5727" spans="1:2" x14ac:dyDescent="0.25">
      <c r="A5727" s="6" t="s">
        <v>5780</v>
      </c>
      <c r="B5727" s="6" t="str">
        <f t="shared" si="89"/>
        <v>'https://fnbr.co/pickaxe/snowplower'</v>
      </c>
    </row>
    <row r="5728" spans="1:2" x14ac:dyDescent="0.25">
      <c r="A5728" s="6" t="s">
        <v>5781</v>
      </c>
      <c r="B5728" s="6" t="str">
        <f t="shared" si="89"/>
        <v>'https://fnbr.co/pickaxe/snowtooth'</v>
      </c>
    </row>
    <row r="5729" spans="1:2" x14ac:dyDescent="0.25">
      <c r="A5729" s="6" t="s">
        <v>5782</v>
      </c>
      <c r="B5729" s="6" t="str">
        <f t="shared" si="89"/>
        <v>'https://fnbr.co/pickaxe/snowy'</v>
      </c>
    </row>
    <row r="5730" spans="1:2" x14ac:dyDescent="0.25">
      <c r="A5730" s="6" t="s">
        <v>5783</v>
      </c>
      <c r="B5730" s="6" t="str">
        <f t="shared" si="89"/>
        <v>'https://fnbr.co/wrap/snuggs-shine'</v>
      </c>
    </row>
    <row r="5731" spans="1:2" x14ac:dyDescent="0.25">
      <c r="A5731" s="6" t="s">
        <v>5784</v>
      </c>
      <c r="B5731" s="6" t="str">
        <f t="shared" si="89"/>
        <v>'https://fnbr.co/toy/soccer-ball'</v>
      </c>
    </row>
    <row r="5732" spans="1:2" x14ac:dyDescent="0.25">
      <c r="A5732" s="6" t="s">
        <v>5785</v>
      </c>
      <c r="B5732" s="6" t="str">
        <f t="shared" si="89"/>
        <v>'https://fnbr.co/wrap/sols-curse'</v>
      </c>
    </row>
    <row r="5733" spans="1:2" x14ac:dyDescent="0.25">
      <c r="A5733" s="6" t="s">
        <v>5786</v>
      </c>
      <c r="B5733" s="6" t="str">
        <f t="shared" si="89"/>
        <v>'https://fnbr.co/music/solid-groove'</v>
      </c>
    </row>
    <row r="5734" spans="1:2" x14ac:dyDescent="0.25">
      <c r="A5734" s="6" t="s">
        <v>5787</v>
      </c>
      <c r="B5734" s="6" t="str">
        <f t="shared" si="89"/>
        <v>'https://fnbr.co/pickaxe/solid-scratch'</v>
      </c>
    </row>
    <row r="5735" spans="1:2" x14ac:dyDescent="0.25">
      <c r="A5735" s="6" t="s">
        <v>5788</v>
      </c>
      <c r="B5735" s="6" t="str">
        <f t="shared" si="89"/>
        <v>'https://fnbr.co/wrap/sonic-glow'</v>
      </c>
    </row>
    <row r="5736" spans="1:2" x14ac:dyDescent="0.25">
      <c r="A5736" s="6" t="s">
        <v>5789</v>
      </c>
      <c r="B5736" s="6" t="str">
        <f t="shared" si="89"/>
        <v>'https://fnbr.co/skydive/soul-fall'</v>
      </c>
    </row>
    <row r="5737" spans="1:2" x14ac:dyDescent="0.25">
      <c r="A5737" s="6" t="s">
        <v>5790</v>
      </c>
      <c r="B5737" s="6" t="str">
        <f t="shared" si="89"/>
        <v>'https://fnbr.co/pickaxe/sour-strikers'</v>
      </c>
    </row>
    <row r="5738" spans="1:2" x14ac:dyDescent="0.25">
      <c r="A5738" s="6" t="s">
        <v>5791</v>
      </c>
      <c r="B5738" s="6" t="str">
        <f t="shared" si="89"/>
        <v>'https://fnbr.co/music/space-chimp'</v>
      </c>
    </row>
    <row r="5739" spans="1:2" x14ac:dyDescent="0.25">
      <c r="A5739" s="6" t="s">
        <v>5792</v>
      </c>
      <c r="B5739" s="6" t="str">
        <f t="shared" si="89"/>
        <v>'https://fnbr.co/music/space-groove'</v>
      </c>
    </row>
    <row r="5740" spans="1:2" x14ac:dyDescent="0.25">
      <c r="A5740" s="6" t="s">
        <v>5793</v>
      </c>
      <c r="B5740" s="6" t="str">
        <f t="shared" si="89"/>
        <v>'https://fnbr.co/pickaxe/space-snake'</v>
      </c>
    </row>
    <row r="5741" spans="1:2" x14ac:dyDescent="0.25">
      <c r="A5741" s="6" t="s">
        <v>5794</v>
      </c>
      <c r="B5741" s="6" t="str">
        <f t="shared" si="89"/>
        <v>'https://fnbr.co/wrap/spaced'</v>
      </c>
    </row>
    <row r="5742" spans="1:2" x14ac:dyDescent="0.25">
      <c r="A5742" s="6" t="s">
        <v>5795</v>
      </c>
      <c r="B5742" s="6" t="str">
        <f t="shared" si="89"/>
        <v>'https://fnbr.co/pickaxe/sparklaxe'</v>
      </c>
    </row>
    <row r="5743" spans="1:2" x14ac:dyDescent="0.25">
      <c r="A5743" s="6" t="s">
        <v>5796</v>
      </c>
      <c r="B5743" s="6" t="str">
        <f t="shared" si="89"/>
        <v>'https://fnbr.co/pickaxe/sparkle-scythe'</v>
      </c>
    </row>
    <row r="5744" spans="1:2" x14ac:dyDescent="0.25">
      <c r="A5744" s="6" t="s">
        <v>5797</v>
      </c>
      <c r="B5744" s="6" t="str">
        <f t="shared" si="89"/>
        <v>'https://fnbr.co/music/sparkles'</v>
      </c>
    </row>
    <row r="5745" spans="1:2" x14ac:dyDescent="0.25">
      <c r="A5745" s="6" t="s">
        <v>5798</v>
      </c>
      <c r="B5745" s="6" t="str">
        <f t="shared" si="89"/>
        <v>'https://fnbr.co/pickaxe/specialist-pickaxe'</v>
      </c>
    </row>
    <row r="5746" spans="1:2" x14ac:dyDescent="0.25">
      <c r="A5746" s="6" t="s">
        <v>5799</v>
      </c>
      <c r="B5746" s="6" t="str">
        <f t="shared" si="89"/>
        <v>'https://fnbr.co/pickaxe/spectral-axe'</v>
      </c>
    </row>
    <row r="5747" spans="1:2" x14ac:dyDescent="0.25">
      <c r="A5747" s="6" t="s">
        <v>5800</v>
      </c>
      <c r="B5747" s="6" t="str">
        <f t="shared" si="89"/>
        <v>'https://fnbr.co/skydive/spectral-essence'</v>
      </c>
    </row>
    <row r="5748" spans="1:2" x14ac:dyDescent="0.25">
      <c r="A5748" s="6" t="s">
        <v>5801</v>
      </c>
      <c r="B5748" s="6" t="str">
        <f t="shared" si="89"/>
        <v>'https://fnbr.co/wrap/spectral-flex'</v>
      </c>
    </row>
    <row r="5749" spans="1:2" x14ac:dyDescent="0.25">
      <c r="A5749" s="6" t="s">
        <v>5802</v>
      </c>
      <c r="B5749" s="6" t="str">
        <f t="shared" si="89"/>
        <v>'https://fnbr.co/wrap/spectral-hunter'</v>
      </c>
    </row>
    <row r="5750" spans="1:2" x14ac:dyDescent="0.25">
      <c r="A5750" s="6" t="s">
        <v>5803</v>
      </c>
      <c r="B5750" s="6" t="str">
        <f t="shared" si="89"/>
        <v>'https://fnbr.co/pickaxe/spectral-scythe'</v>
      </c>
    </row>
    <row r="5751" spans="1:2" x14ac:dyDescent="0.25">
      <c r="A5751" s="6" t="s">
        <v>5804</v>
      </c>
      <c r="B5751" s="6" t="str">
        <f t="shared" si="89"/>
        <v>'https://fnbr.co/wrap/spectral-vision'</v>
      </c>
    </row>
    <row r="5752" spans="1:2" x14ac:dyDescent="0.25">
      <c r="A5752" s="6" t="s">
        <v>5805</v>
      </c>
      <c r="B5752" s="6" t="str">
        <f t="shared" si="89"/>
        <v>'https://fnbr.co/pickaxe/spectre'</v>
      </c>
    </row>
    <row r="5753" spans="1:2" x14ac:dyDescent="0.25">
      <c r="A5753" s="6" t="s">
        <v>5806</v>
      </c>
      <c r="B5753" s="6" t="str">
        <f t="shared" si="89"/>
        <v>'https://fnbr.co/skydive/spectrum'</v>
      </c>
    </row>
    <row r="5754" spans="1:2" x14ac:dyDescent="0.25">
      <c r="A5754" s="6" t="s">
        <v>5807</v>
      </c>
      <c r="B5754" s="6" t="str">
        <f t="shared" si="89"/>
        <v>'https://fnbr.co/pickaxe/speed-sneaker'</v>
      </c>
    </row>
    <row r="5755" spans="1:2" x14ac:dyDescent="0.25">
      <c r="A5755" s="6" t="s">
        <v>5808</v>
      </c>
      <c r="B5755" s="6" t="str">
        <f t="shared" si="89"/>
        <v>'https://fnbr.co/pickaxe/spell-sweeper'</v>
      </c>
    </row>
    <row r="5756" spans="1:2" x14ac:dyDescent="0.25">
      <c r="A5756" s="6" t="s">
        <v>5809</v>
      </c>
      <c r="B5756" s="6" t="str">
        <f t="shared" si="89"/>
        <v>'https://fnbr.co/pickaxe/spellbound-staff'</v>
      </c>
    </row>
    <row r="5757" spans="1:2" x14ac:dyDescent="0.25">
      <c r="A5757" s="6" t="s">
        <v>5810</v>
      </c>
      <c r="B5757" s="6" t="str">
        <f t="shared" si="89"/>
        <v>'https://fnbr.co/pickaxe/spellslinger'</v>
      </c>
    </row>
    <row r="5758" spans="1:2" x14ac:dyDescent="0.25">
      <c r="A5758" s="6" t="s">
        <v>5811</v>
      </c>
      <c r="B5758" s="6" t="str">
        <f t="shared" si="89"/>
        <v>'https://fnbr.co/music/spies'</v>
      </c>
    </row>
    <row r="5759" spans="1:2" x14ac:dyDescent="0.25">
      <c r="A5759" s="6" t="s">
        <v>5812</v>
      </c>
      <c r="B5759" s="6" t="str">
        <f t="shared" si="89"/>
        <v>'https://fnbr.co/pickaxe/spikebat'</v>
      </c>
    </row>
    <row r="5760" spans="1:2" x14ac:dyDescent="0.25">
      <c r="A5760" s="6" t="s">
        <v>5813</v>
      </c>
      <c r="B5760" s="6" t="str">
        <f t="shared" si="89"/>
        <v>'https://fnbr.co/pickaxe/spiked-mace'</v>
      </c>
    </row>
    <row r="5761" spans="1:2" x14ac:dyDescent="0.25">
      <c r="A5761" s="6" t="s">
        <v>5814</v>
      </c>
      <c r="B5761" s="6" t="str">
        <f t="shared" si="89"/>
        <v>'https://fnbr.co/pickaxe/spiky'</v>
      </c>
    </row>
    <row r="5762" spans="1:2" x14ac:dyDescent="0.25">
      <c r="A5762" s="6" t="s">
        <v>5815</v>
      </c>
      <c r="B5762" s="6" t="str">
        <f t="shared" si="89"/>
        <v>'https://fnbr.co/wrap/spires-reach'</v>
      </c>
    </row>
    <row r="5763" spans="1:2" x14ac:dyDescent="0.25">
      <c r="A5763" s="6" t="s">
        <v>5816</v>
      </c>
      <c r="B5763" s="6" t="str">
        <f t="shared" ref="B5763:B5826" si="90">"'"&amp;A5763&amp;"'"</f>
        <v>'https://fnbr.co/wrap/splat-splat-splat'</v>
      </c>
    </row>
    <row r="5764" spans="1:2" x14ac:dyDescent="0.25">
      <c r="A5764" s="6" t="s">
        <v>5817</v>
      </c>
      <c r="B5764" s="6" t="str">
        <f t="shared" si="90"/>
        <v>'https://fnbr.co/wrap/splatter-spectrum'</v>
      </c>
    </row>
    <row r="5765" spans="1:2" x14ac:dyDescent="0.25">
      <c r="A5765" s="6" t="s">
        <v>5818</v>
      </c>
      <c r="B5765" s="6" t="str">
        <f t="shared" si="90"/>
        <v>'https://fnbr.co/pickaxe/splintered-light'</v>
      </c>
    </row>
    <row r="5766" spans="1:2" x14ac:dyDescent="0.25">
      <c r="A5766" s="6" t="s">
        <v>5819</v>
      </c>
      <c r="B5766" s="6" t="str">
        <f t="shared" si="90"/>
        <v>'https://fnbr.co/pickaxe/splinterstrike'</v>
      </c>
    </row>
    <row r="5767" spans="1:2" x14ac:dyDescent="0.25">
      <c r="A5767" s="6" t="s">
        <v>5820</v>
      </c>
      <c r="B5767" s="6" t="str">
        <f t="shared" si="90"/>
        <v>'https://fnbr.co/skydive/spray-paint'</v>
      </c>
    </row>
    <row r="5768" spans="1:2" x14ac:dyDescent="0.25">
      <c r="A5768" s="6" t="s">
        <v>5821</v>
      </c>
      <c r="B5768" s="6" t="str">
        <f t="shared" si="90"/>
        <v>'https://fnbr.co/pickaxe/spring-breaker'</v>
      </c>
    </row>
    <row r="5769" spans="1:2" x14ac:dyDescent="0.25">
      <c r="A5769" s="6" t="s">
        <v>5822</v>
      </c>
      <c r="B5769" s="6" t="str">
        <f t="shared" si="90"/>
        <v>'https://fnbr.co/wrap/square-stream'</v>
      </c>
    </row>
    <row r="5770" spans="1:2" x14ac:dyDescent="0.25">
      <c r="A5770" s="6" t="s">
        <v>5823</v>
      </c>
      <c r="B5770" s="6" t="str">
        <f t="shared" si="90"/>
        <v>'https://fnbr.co/wrap/squared'</v>
      </c>
    </row>
    <row r="5771" spans="1:2" x14ac:dyDescent="0.25">
      <c r="A5771" s="6" t="s">
        <v>5824</v>
      </c>
      <c r="B5771" s="6" t="str">
        <f t="shared" si="90"/>
        <v>'https://fnbr.co/wrap/squared-stream'</v>
      </c>
    </row>
    <row r="5772" spans="1:2" x14ac:dyDescent="0.25">
      <c r="A5772" s="6" t="s">
        <v>5825</v>
      </c>
      <c r="B5772" s="6" t="str">
        <f t="shared" si="90"/>
        <v>'https://fnbr.co/music/squeaky-clean'</v>
      </c>
    </row>
    <row r="5773" spans="1:2" x14ac:dyDescent="0.25">
      <c r="A5773" s="6" t="s">
        <v>5826</v>
      </c>
      <c r="B5773" s="6" t="str">
        <f t="shared" si="90"/>
        <v>'https://fnbr.co/pickaxe/squid-striker'</v>
      </c>
    </row>
    <row r="5774" spans="1:2" x14ac:dyDescent="0.25">
      <c r="A5774" s="6" t="s">
        <v>5827</v>
      </c>
      <c r="B5774" s="6" t="str">
        <f t="shared" si="90"/>
        <v>'https://fnbr.co/music/stand-and-fight'</v>
      </c>
    </row>
    <row r="5775" spans="1:2" x14ac:dyDescent="0.25">
      <c r="A5775" s="6" t="s">
        <v>5828</v>
      </c>
      <c r="B5775" s="6" t="str">
        <f t="shared" si="90"/>
        <v>'https://fnbr.co/wrap/star-party'</v>
      </c>
    </row>
    <row r="5776" spans="1:2" x14ac:dyDescent="0.25">
      <c r="A5776" s="6" t="s">
        <v>5829</v>
      </c>
      <c r="B5776" s="6" t="str">
        <f t="shared" si="90"/>
        <v>'https://fnbr.co/music/star-power'</v>
      </c>
    </row>
    <row r="5777" spans="1:2" x14ac:dyDescent="0.25">
      <c r="A5777" s="6" t="s">
        <v>5830</v>
      </c>
      <c r="B5777" s="6" t="str">
        <f t="shared" si="90"/>
        <v>'https://fnbr.co/music/star-power-remix'</v>
      </c>
    </row>
    <row r="5778" spans="1:2" x14ac:dyDescent="0.25">
      <c r="A5778" s="6" t="s">
        <v>5831</v>
      </c>
      <c r="B5778" s="6" t="str">
        <f t="shared" si="90"/>
        <v>'https://fnbr.co/wrap/star-scout'</v>
      </c>
    </row>
    <row r="5779" spans="1:2" x14ac:dyDescent="0.25">
      <c r="A5779" s="6" t="s">
        <v>5832</v>
      </c>
      <c r="B5779" s="6" t="str">
        <f t="shared" si="90"/>
        <v>'https://fnbr.co/pickaxe/star-strike'</v>
      </c>
    </row>
    <row r="5780" spans="1:2" x14ac:dyDescent="0.25">
      <c r="A5780" s="6" t="s">
        <v>5833</v>
      </c>
      <c r="B5780" s="6" t="str">
        <f t="shared" si="90"/>
        <v>'https://fnbr.co/pickaxe/star-wand'</v>
      </c>
    </row>
    <row r="5781" spans="1:2" x14ac:dyDescent="0.25">
      <c r="A5781" s="6" t="s">
        <v>5834</v>
      </c>
      <c r="B5781" s="6" t="str">
        <f t="shared" si="90"/>
        <v>'https://fnbr.co/wrap/starbright'</v>
      </c>
    </row>
    <row r="5782" spans="1:2" x14ac:dyDescent="0.25">
      <c r="A5782" s="6" t="s">
        <v>5835</v>
      </c>
      <c r="B5782" s="6" t="str">
        <f t="shared" si="90"/>
        <v>'https://fnbr.co/wrap/stargazer'</v>
      </c>
    </row>
    <row r="5783" spans="1:2" x14ac:dyDescent="0.25">
      <c r="A5783" s="6" t="s">
        <v>5836</v>
      </c>
      <c r="B5783" s="6" t="str">
        <f t="shared" si="90"/>
        <v>'https://fnbr.co/wrap/starmapping'</v>
      </c>
    </row>
    <row r="5784" spans="1:2" x14ac:dyDescent="0.25">
      <c r="A5784" s="6" t="s">
        <v>5837</v>
      </c>
      <c r="B5784" s="6" t="str">
        <f t="shared" si="90"/>
        <v>'https://fnbr.co/pickaxe/starstruck-axe'</v>
      </c>
    </row>
    <row r="5785" spans="1:2" x14ac:dyDescent="0.25">
      <c r="A5785" s="6" t="s">
        <v>5838</v>
      </c>
      <c r="B5785" s="6" t="str">
        <f t="shared" si="90"/>
        <v>'https://fnbr.co/pickaxe/steel-carrot'</v>
      </c>
    </row>
    <row r="5786" spans="1:2" x14ac:dyDescent="0.25">
      <c r="A5786" s="6" t="s">
        <v>5839</v>
      </c>
      <c r="B5786" s="6" t="str">
        <f t="shared" si="90"/>
        <v>'https://fnbr.co/pickaxe/steel-shadow'</v>
      </c>
    </row>
    <row r="5787" spans="1:2" x14ac:dyDescent="0.25">
      <c r="A5787" s="6" t="s">
        <v>5840</v>
      </c>
      <c r="B5787" s="6" t="str">
        <f t="shared" si="90"/>
        <v>'https://fnbr.co/pickaxe/stellapen-smashpack'</v>
      </c>
    </row>
    <row r="5788" spans="1:2" x14ac:dyDescent="0.25">
      <c r="A5788" s="6" t="s">
        <v>5841</v>
      </c>
      <c r="B5788" s="6" t="str">
        <f t="shared" si="90"/>
        <v>'https://fnbr.co/wrap/sticker-star'</v>
      </c>
    </row>
    <row r="5789" spans="1:2" x14ac:dyDescent="0.25">
      <c r="A5789" s="6" t="s">
        <v>5842</v>
      </c>
      <c r="B5789" s="6" t="str">
        <f t="shared" si="90"/>
        <v>'https://fnbr.co/pickaxe/stickers'</v>
      </c>
    </row>
    <row r="5790" spans="1:2" x14ac:dyDescent="0.25">
      <c r="A5790" s="6" t="s">
        <v>5843</v>
      </c>
      <c r="B5790" s="6" t="str">
        <f t="shared" si="90"/>
        <v>'https://fnbr.co/pickaxe/stop-axe'</v>
      </c>
    </row>
    <row r="5791" spans="1:2" x14ac:dyDescent="0.25">
      <c r="A5791" s="6" t="s">
        <v>5844</v>
      </c>
      <c r="B5791" s="6" t="str">
        <f t="shared" si="90"/>
        <v>'https://fnbr.co/music/storm-king'</v>
      </c>
    </row>
    <row r="5792" spans="1:2" x14ac:dyDescent="0.25">
      <c r="A5792" s="6" t="s">
        <v>5845</v>
      </c>
      <c r="B5792" s="6" t="str">
        <f t="shared" si="90"/>
        <v>'https://fnbr.co/pickaxe/storm-king-fist'</v>
      </c>
    </row>
    <row r="5793" spans="1:2" x14ac:dyDescent="0.25">
      <c r="A5793" s="6" t="s">
        <v>5846</v>
      </c>
      <c r="B5793" s="6" t="str">
        <f t="shared" si="90"/>
        <v>'https://fnbr.co/music/storm-shredder'</v>
      </c>
    </row>
    <row r="5794" spans="1:2" x14ac:dyDescent="0.25">
      <c r="A5794" s="6" t="s">
        <v>5847</v>
      </c>
      <c r="B5794" s="6" t="str">
        <f t="shared" si="90"/>
        <v>'https://fnbr.co/pickaxe/street-blade'</v>
      </c>
    </row>
    <row r="5795" spans="1:2" x14ac:dyDescent="0.25">
      <c r="A5795" s="6" t="s">
        <v>5848</v>
      </c>
      <c r="B5795" s="6" t="str">
        <f t="shared" si="90"/>
        <v>'https://fnbr.co/skydive/string-lights'</v>
      </c>
    </row>
    <row r="5796" spans="1:2" x14ac:dyDescent="0.25">
      <c r="A5796" s="6" t="s">
        <v>5849</v>
      </c>
      <c r="B5796" s="6" t="str">
        <f t="shared" si="90"/>
        <v>'https://fnbr.co/pickaxe/studded-axe'</v>
      </c>
    </row>
    <row r="5797" spans="1:2" x14ac:dyDescent="0.25">
      <c r="A5797" s="6" t="s">
        <v>5850</v>
      </c>
      <c r="B5797" s="6" t="str">
        <f t="shared" si="90"/>
        <v>'https://fnbr.co/pickaxe/stumpy'</v>
      </c>
    </row>
    <row r="5798" spans="1:2" x14ac:dyDescent="0.25">
      <c r="A5798" s="6" t="s">
        <v>5851</v>
      </c>
      <c r="B5798" s="6" t="str">
        <f t="shared" si="90"/>
        <v>'https://fnbr.co/pickaxe/stygian-parasol'</v>
      </c>
    </row>
    <row r="5799" spans="1:2" x14ac:dyDescent="0.25">
      <c r="A5799" s="6" t="s">
        <v>5852</v>
      </c>
      <c r="B5799" s="6" t="str">
        <f t="shared" si="90"/>
        <v>'https://fnbr.co/wrap/stylish-stripes'</v>
      </c>
    </row>
    <row r="5800" spans="1:2" x14ac:dyDescent="0.25">
      <c r="A5800" s="6" t="s">
        <v>5853</v>
      </c>
      <c r="B5800" s="6" t="str">
        <f t="shared" si="90"/>
        <v>'https://fnbr.co/pickaxe/stylus-edge'</v>
      </c>
    </row>
    <row r="5801" spans="1:2" x14ac:dyDescent="0.25">
      <c r="A5801" s="6" t="s">
        <v>5854</v>
      </c>
      <c r="B5801" s="6" t="str">
        <f t="shared" si="90"/>
        <v>'https://fnbr.co/music/subterfuge'</v>
      </c>
    </row>
    <row r="5802" spans="1:2" x14ac:dyDescent="0.25">
      <c r="A5802" s="6" t="s">
        <v>5855</v>
      </c>
      <c r="B5802" s="6" t="str">
        <f t="shared" si="90"/>
        <v>'https://fnbr.co/pickaxe/summoned-katana'</v>
      </c>
    </row>
    <row r="5803" spans="1:2" x14ac:dyDescent="0.25">
      <c r="A5803" s="6" t="s">
        <v>5856</v>
      </c>
      <c r="B5803" s="6" t="str">
        <f t="shared" si="90"/>
        <v>'https://fnbr.co/music/sunny-samba'</v>
      </c>
    </row>
    <row r="5804" spans="1:2" x14ac:dyDescent="0.25">
      <c r="A5804" s="6" t="s">
        <v>5857</v>
      </c>
      <c r="B5804" s="6" t="str">
        <f t="shared" si="90"/>
        <v>'https://fnbr.co/music/sunnys-song'</v>
      </c>
    </row>
    <row r="5805" spans="1:2" x14ac:dyDescent="0.25">
      <c r="A5805" s="6" t="s">
        <v>5858</v>
      </c>
      <c r="B5805" s="6" t="str">
        <f t="shared" si="90"/>
        <v>'https://fnbr.co/wrap/sunprint'</v>
      </c>
    </row>
    <row r="5806" spans="1:2" x14ac:dyDescent="0.25">
      <c r="A5806" s="6" t="s">
        <v>5859</v>
      </c>
      <c r="B5806" s="6" t="str">
        <f t="shared" si="90"/>
        <v>'https://fnbr.co/pickaxe/swamp-slicer'</v>
      </c>
    </row>
    <row r="5807" spans="1:2" x14ac:dyDescent="0.25">
      <c r="A5807" s="6" t="s">
        <v>5860</v>
      </c>
      <c r="B5807" s="6" t="str">
        <f t="shared" si="90"/>
        <v>'https://fnbr.co/wrap/sweat-free'</v>
      </c>
    </row>
    <row r="5808" spans="1:2" x14ac:dyDescent="0.25">
      <c r="A5808" s="6" t="s">
        <v>5861</v>
      </c>
      <c r="B5808" s="6" t="str">
        <f t="shared" si="90"/>
        <v>'https://fnbr.co/pickaxe/sweet-clementine'</v>
      </c>
    </row>
    <row r="5809" spans="1:2" x14ac:dyDescent="0.25">
      <c r="A5809" s="6" t="s">
        <v>5862</v>
      </c>
      <c r="B5809" s="6" t="str">
        <f t="shared" si="90"/>
        <v>'https://fnbr.co/music/sweet-dreams'</v>
      </c>
    </row>
    <row r="5810" spans="1:2" x14ac:dyDescent="0.25">
      <c r="A5810" s="6" t="s">
        <v>5863</v>
      </c>
      <c r="B5810" s="6" t="str">
        <f t="shared" si="90"/>
        <v>'https://fnbr.co/music/sweet-victory'</v>
      </c>
    </row>
    <row r="5811" spans="1:2" x14ac:dyDescent="0.25">
      <c r="A5811" s="6" t="s">
        <v>5864</v>
      </c>
      <c r="B5811" s="6" t="str">
        <f t="shared" si="90"/>
        <v>'https://fnbr.co/pickaxe/swell-striker'</v>
      </c>
    </row>
    <row r="5812" spans="1:2" x14ac:dyDescent="0.25">
      <c r="A5812" s="6" t="s">
        <v>5865</v>
      </c>
      <c r="B5812" s="6" t="str">
        <f t="shared" si="90"/>
        <v>'https://fnbr.co/skydive/swirls'</v>
      </c>
    </row>
    <row r="5813" spans="1:2" x14ac:dyDescent="0.25">
      <c r="A5813" s="6" t="s">
        <v>5866</v>
      </c>
      <c r="B5813" s="6" t="str">
        <f t="shared" si="90"/>
        <v>'https://fnbr.co/wrap/swirly-streak'</v>
      </c>
    </row>
    <row r="5814" spans="1:2" x14ac:dyDescent="0.25">
      <c r="A5814" s="6" t="s">
        <v>5867</v>
      </c>
      <c r="B5814" s="6" t="str">
        <f t="shared" si="90"/>
        <v>'https://fnbr.co/music/switch-up'</v>
      </c>
    </row>
    <row r="5815" spans="1:2" x14ac:dyDescent="0.25">
      <c r="A5815" s="6" t="s">
        <v>5868</v>
      </c>
      <c r="B5815" s="6" t="str">
        <f t="shared" si="90"/>
        <v>'https://fnbr.co/pickaxe/sword-of-kusanagi'</v>
      </c>
    </row>
    <row r="5816" spans="1:2" x14ac:dyDescent="0.25">
      <c r="A5816" s="6" t="s">
        <v>5869</v>
      </c>
      <c r="B5816" s="6" t="str">
        <f t="shared" si="90"/>
        <v>'https://fnbr.co/pickaxe/synaptic-hatchets'</v>
      </c>
    </row>
    <row r="5817" spans="1:2" x14ac:dyDescent="0.25">
      <c r="A5817" s="6" t="s">
        <v>5870</v>
      </c>
      <c r="B5817" s="6" t="str">
        <f t="shared" si="90"/>
        <v>'https://fnbr.co/skydive/synth-streak'</v>
      </c>
    </row>
    <row r="5818" spans="1:2" x14ac:dyDescent="0.25">
      <c r="A5818" s="6" t="s">
        <v>5871</v>
      </c>
      <c r="B5818" s="6" t="str">
        <f t="shared" si="90"/>
        <v>'https://fnbr.co/pickaxe/tactical-geoms'</v>
      </c>
    </row>
    <row r="5819" spans="1:2" x14ac:dyDescent="0.25">
      <c r="A5819" s="6" t="s">
        <v>5872</v>
      </c>
      <c r="B5819" s="6" t="str">
        <f t="shared" si="90"/>
        <v>'https://fnbr.co/pickaxe/tactical-quaxes'</v>
      </c>
    </row>
    <row r="5820" spans="1:2" x14ac:dyDescent="0.25">
      <c r="A5820" s="6" t="s">
        <v>5873</v>
      </c>
      <c r="B5820" s="6" t="str">
        <f t="shared" si="90"/>
        <v>'https://fnbr.co/pickaxe/talons'</v>
      </c>
    </row>
    <row r="5821" spans="1:2" x14ac:dyDescent="0.25">
      <c r="A5821" s="6" t="s">
        <v>5874</v>
      </c>
      <c r="B5821" s="6" t="str">
        <f t="shared" si="90"/>
        <v>'https://fnbr.co/skydive/target-acquired'</v>
      </c>
    </row>
    <row r="5822" spans="1:2" x14ac:dyDescent="0.25">
      <c r="A5822" s="6" t="s">
        <v>5875</v>
      </c>
      <c r="B5822" s="6" t="str">
        <f t="shared" si="90"/>
        <v>'https://fnbr.co/wrap/target-locked'</v>
      </c>
    </row>
    <row r="5823" spans="1:2" x14ac:dyDescent="0.25">
      <c r="A5823" s="6" t="s">
        <v>5876</v>
      </c>
      <c r="B5823" s="6" t="str">
        <f t="shared" si="90"/>
        <v>'https://fnbr.co/pickaxe/tat-axe'</v>
      </c>
    </row>
    <row r="5824" spans="1:2" x14ac:dyDescent="0.25">
      <c r="A5824" s="6" t="s">
        <v>5877</v>
      </c>
      <c r="B5824" s="6" t="str">
        <f t="shared" si="90"/>
        <v>'https://fnbr.co/pickaxe/techno-grip-axe'</v>
      </c>
    </row>
    <row r="5825" spans="1:2" x14ac:dyDescent="0.25">
      <c r="A5825" s="6" t="s">
        <v>5878</v>
      </c>
      <c r="B5825" s="6" t="str">
        <f t="shared" si="90"/>
        <v>'https://fnbr.co/pickaxe/ten-ton-toon-bells'</v>
      </c>
    </row>
    <row r="5826" spans="1:2" x14ac:dyDescent="0.25">
      <c r="A5826" s="6" t="s">
        <v>5879</v>
      </c>
      <c r="B5826" s="6" t="str">
        <f t="shared" si="90"/>
        <v>'https://fnbr.co/pickaxe/tenderizer'</v>
      </c>
    </row>
    <row r="5827" spans="1:2" x14ac:dyDescent="0.25">
      <c r="A5827" s="6" t="s">
        <v>5880</v>
      </c>
      <c r="B5827" s="6" t="str">
        <f t="shared" ref="B5827:B5890" si="91">"'"&amp;A5827&amp;"'"</f>
        <v>'https://fnbr.co/pickaxe/tendril'</v>
      </c>
    </row>
    <row r="5828" spans="1:2" x14ac:dyDescent="0.25">
      <c r="A5828" s="6" t="s">
        <v>5881</v>
      </c>
      <c r="B5828" s="6" t="str">
        <f t="shared" si="91"/>
        <v>'https://fnbr.co/wrap/tendrils'</v>
      </c>
    </row>
    <row r="5829" spans="1:2" x14ac:dyDescent="0.25">
      <c r="A5829" s="6" t="s">
        <v>5882</v>
      </c>
      <c r="B5829" s="6" t="str">
        <f t="shared" si="91"/>
        <v>'https://fnbr.co/pickaxe/the-amethyst-fang'</v>
      </c>
    </row>
    <row r="5830" spans="1:2" x14ac:dyDescent="0.25">
      <c r="A5830" s="6" t="s">
        <v>5883</v>
      </c>
      <c r="B5830" s="6" t="str">
        <f t="shared" si="91"/>
        <v>'https://fnbr.co/pickaxe/the-axe-of-champions-20'</v>
      </c>
    </row>
    <row r="5831" spans="1:2" x14ac:dyDescent="0.25">
      <c r="A5831" s="6" t="s">
        <v>5884</v>
      </c>
      <c r="B5831" s="6" t="str">
        <f t="shared" si="91"/>
        <v>'https://fnbr.co/pickaxe/the-axe-ray'</v>
      </c>
    </row>
    <row r="5832" spans="1:2" x14ac:dyDescent="0.25">
      <c r="A5832" s="6" t="s">
        <v>5885</v>
      </c>
      <c r="B5832" s="6" t="str">
        <f t="shared" si="91"/>
        <v>'https://fnbr.co/music/the-ballad-of-lil-grriz'</v>
      </c>
    </row>
    <row r="5833" spans="1:2" x14ac:dyDescent="0.25">
      <c r="A5833" s="6" t="s">
        <v>5886</v>
      </c>
      <c r="B5833" s="6" t="str">
        <f t="shared" si="91"/>
        <v>'https://fnbr.co/wrap/the-beat'</v>
      </c>
    </row>
    <row r="5834" spans="1:2" x14ac:dyDescent="0.25">
      <c r="A5834" s="6" t="s">
        <v>5887</v>
      </c>
      <c r="B5834" s="6" t="str">
        <f t="shared" si="91"/>
        <v>'https://fnbr.co/music/the-crackdown'</v>
      </c>
    </row>
    <row r="5835" spans="1:2" x14ac:dyDescent="0.25">
      <c r="A5835" s="6" t="s">
        <v>5888</v>
      </c>
      <c r="B5835" s="6" t="str">
        <f t="shared" si="91"/>
        <v>'https://fnbr.co/music/the-device'</v>
      </c>
    </row>
    <row r="5836" spans="1:2" x14ac:dyDescent="0.25">
      <c r="A5836" s="6" t="s">
        <v>5889</v>
      </c>
      <c r="B5836" s="6" t="str">
        <f t="shared" si="91"/>
        <v>'https://fnbr.co/music/the-end'</v>
      </c>
    </row>
    <row r="5837" spans="1:2" x14ac:dyDescent="0.25">
      <c r="A5837" s="6" t="s">
        <v>5890</v>
      </c>
      <c r="B5837" s="6" t="str">
        <f t="shared" si="91"/>
        <v>'https://fnbr.co/pickaxe/the-ending'</v>
      </c>
    </row>
    <row r="5838" spans="1:2" x14ac:dyDescent="0.25">
      <c r="A5838" s="6" t="s">
        <v>5891</v>
      </c>
      <c r="B5838" s="6" t="str">
        <f t="shared" si="91"/>
        <v>'https://fnbr.co/pickaxe/the-ever-seeing-eye'</v>
      </c>
    </row>
    <row r="5839" spans="1:2" x14ac:dyDescent="0.25">
      <c r="A5839" s="6" t="s">
        <v>5892</v>
      </c>
      <c r="B5839" s="6" t="str">
        <f t="shared" si="91"/>
        <v>'https://fnbr.co/music/the-final-showdown'</v>
      </c>
    </row>
    <row r="5840" spans="1:2" x14ac:dyDescent="0.25">
      <c r="A5840" s="6" t="s">
        <v>5893</v>
      </c>
      <c r="B5840" s="6" t="str">
        <f t="shared" si="91"/>
        <v>'https://fnbr.co/pickaxe/the-furia'</v>
      </c>
    </row>
    <row r="5841" spans="1:2" x14ac:dyDescent="0.25">
      <c r="A5841" s="6" t="s">
        <v>5894</v>
      </c>
      <c r="B5841" s="6" t="str">
        <f t="shared" si="91"/>
        <v>'https://fnbr.co/pickaxe/the-imagined-blade'</v>
      </c>
    </row>
    <row r="5842" spans="1:2" x14ac:dyDescent="0.25">
      <c r="A5842" s="6" t="s">
        <v>5895</v>
      </c>
      <c r="B5842" s="6" t="str">
        <f t="shared" si="91"/>
        <v>'https://fnbr.co/music/the-invasion'</v>
      </c>
    </row>
    <row r="5843" spans="1:2" x14ac:dyDescent="0.25">
      <c r="A5843" s="6" t="s">
        <v>5896</v>
      </c>
      <c r="B5843" s="6" t="str">
        <f t="shared" si="91"/>
        <v>'https://fnbr.co/wrap/the-llegend'</v>
      </c>
    </row>
    <row r="5844" spans="1:2" x14ac:dyDescent="0.25">
      <c r="A5844" s="6" t="s">
        <v>5897</v>
      </c>
      <c r="B5844" s="6" t="str">
        <f t="shared" si="91"/>
        <v>'https://fnbr.co/music/the-loveless-bandit'</v>
      </c>
    </row>
    <row r="5845" spans="1:2" x14ac:dyDescent="0.25">
      <c r="A5845" s="6" t="s">
        <v>5898</v>
      </c>
      <c r="B5845" s="6" t="str">
        <f t="shared" si="91"/>
        <v>'https://fnbr.co/music/the-march'</v>
      </c>
    </row>
    <row r="5846" spans="1:2" x14ac:dyDescent="0.25">
      <c r="A5846" s="6" t="s">
        <v>5899</v>
      </c>
      <c r="B5846" s="6" t="str">
        <f t="shared" si="91"/>
        <v>'https://fnbr.co/pickaxe/the-ordered-cutlass'</v>
      </c>
    </row>
    <row r="5847" spans="1:2" x14ac:dyDescent="0.25">
      <c r="A5847" s="6" t="s">
        <v>5900</v>
      </c>
      <c r="B5847" s="6" t="str">
        <f t="shared" si="91"/>
        <v>'https://fnbr.co/music/the-syndicate'</v>
      </c>
    </row>
    <row r="5848" spans="1:2" x14ac:dyDescent="0.25">
      <c r="A5848" s="6" t="s">
        <v>5901</v>
      </c>
      <c r="B5848" s="6" t="str">
        <f t="shared" si="91"/>
        <v>'https://fnbr.co/pickaxe/throttle'</v>
      </c>
    </row>
    <row r="5849" spans="1:2" x14ac:dyDescent="0.25">
      <c r="A5849" s="6" t="s">
        <v>5902</v>
      </c>
      <c r="B5849" s="6" t="str">
        <f t="shared" si="91"/>
        <v>'https://fnbr.co/pickaxe/thudthumper'</v>
      </c>
    </row>
    <row r="5850" spans="1:2" x14ac:dyDescent="0.25">
      <c r="A5850" s="6" t="s">
        <v>5903</v>
      </c>
      <c r="B5850" s="6" t="str">
        <f t="shared" si="91"/>
        <v>'https://fnbr.co/pickaxe/tide-axes'</v>
      </c>
    </row>
    <row r="5851" spans="1:2" x14ac:dyDescent="0.25">
      <c r="A5851" s="6" t="s">
        <v>5904</v>
      </c>
      <c r="B5851" s="6" t="str">
        <f t="shared" si="91"/>
        <v>'https://fnbr.co/pickaxe/tiger-claws'</v>
      </c>
    </row>
    <row r="5852" spans="1:2" x14ac:dyDescent="0.25">
      <c r="A5852" s="6" t="s">
        <v>5905</v>
      </c>
      <c r="B5852" s="6" t="str">
        <f t="shared" si="91"/>
        <v>'https://fnbr.co/wrap/tiger-stripes'</v>
      </c>
    </row>
    <row r="5853" spans="1:2" x14ac:dyDescent="0.25">
      <c r="A5853" s="6" t="s">
        <v>5906</v>
      </c>
      <c r="B5853" s="6" t="str">
        <f t="shared" si="91"/>
        <v>'https://fnbr.co/pickaxe/tnteeth'</v>
      </c>
    </row>
    <row r="5854" spans="1:2" x14ac:dyDescent="0.25">
      <c r="A5854" s="6" t="s">
        <v>5907</v>
      </c>
      <c r="B5854" s="6" t="str">
        <f t="shared" si="91"/>
        <v>'https://fnbr.co/toy/tomato'</v>
      </c>
    </row>
    <row r="5855" spans="1:2" x14ac:dyDescent="0.25">
      <c r="A5855" s="6" t="s">
        <v>5908</v>
      </c>
      <c r="B5855" s="6" t="str">
        <f t="shared" si="91"/>
        <v>'https://fnbr.co/pickaxe/tooth-pick'</v>
      </c>
    </row>
    <row r="5856" spans="1:2" x14ac:dyDescent="0.25">
      <c r="A5856" s="6" t="s">
        <v>5909</v>
      </c>
      <c r="B5856" s="6" t="str">
        <f t="shared" si="91"/>
        <v>'https://fnbr.co/wrap/toothsome'</v>
      </c>
    </row>
    <row r="5857" spans="1:2" x14ac:dyDescent="0.25">
      <c r="A5857" s="6" t="s">
        <v>5910</v>
      </c>
      <c r="B5857" s="6" t="str">
        <f t="shared" si="91"/>
        <v>'https://fnbr.co/skydive/tp'</v>
      </c>
    </row>
    <row r="5858" spans="1:2" x14ac:dyDescent="0.25">
      <c r="A5858" s="6" t="s">
        <v>5911</v>
      </c>
      <c r="B5858" s="6" t="str">
        <f t="shared" si="91"/>
        <v>'https://fnbr.co/pickaxe/trench-blades'</v>
      </c>
    </row>
    <row r="5859" spans="1:2" x14ac:dyDescent="0.25">
      <c r="A5859" s="6" t="s">
        <v>5912</v>
      </c>
      <c r="B5859" s="6" t="str">
        <f t="shared" si="91"/>
        <v>'https://fnbr.co/pickaxe/tri-star'</v>
      </c>
    </row>
    <row r="5860" spans="1:2" x14ac:dyDescent="0.25">
      <c r="A5860" s="6" t="s">
        <v>5913</v>
      </c>
      <c r="B5860" s="6" t="str">
        <f t="shared" si="91"/>
        <v>'https://fnbr.co/pickaxe/triumphant-tagger'</v>
      </c>
    </row>
    <row r="5861" spans="1:2" x14ac:dyDescent="0.25">
      <c r="A5861" s="6" t="s">
        <v>5914</v>
      </c>
      <c r="B5861" s="6" t="str">
        <f t="shared" si="91"/>
        <v>'https://fnbr.co/pickaxe/tropics-beak'</v>
      </c>
    </row>
    <row r="5862" spans="1:2" x14ac:dyDescent="0.25">
      <c r="A5862" s="6" t="s">
        <v>5915</v>
      </c>
      <c r="B5862" s="6" t="str">
        <f t="shared" si="91"/>
        <v>'https://fnbr.co/wrap/tropical-camo'</v>
      </c>
    </row>
    <row r="5863" spans="1:2" x14ac:dyDescent="0.25">
      <c r="A5863" s="6" t="s">
        <v>5916</v>
      </c>
      <c r="B5863" s="6" t="str">
        <f t="shared" si="91"/>
        <v>'https://fnbr.co/wrap/tropical-infrared'</v>
      </c>
    </row>
    <row r="5864" spans="1:2" x14ac:dyDescent="0.25">
      <c r="A5864" s="6" t="s">
        <v>5917</v>
      </c>
      <c r="B5864" s="6" t="str">
        <f t="shared" si="91"/>
        <v>'https://fnbr.co/wrap/troubled-gum'</v>
      </c>
    </row>
    <row r="5865" spans="1:2" x14ac:dyDescent="0.25">
      <c r="A5865" s="6" t="s">
        <v>5918</v>
      </c>
      <c r="B5865" s="6" t="str">
        <f t="shared" si="91"/>
        <v>'https://fnbr.co/pickaxe/turbine'</v>
      </c>
    </row>
    <row r="5866" spans="1:2" x14ac:dyDescent="0.25">
      <c r="A5866" s="6" t="s">
        <v>5919</v>
      </c>
      <c r="B5866" s="6" t="str">
        <f t="shared" si="91"/>
        <v>'https://fnbr.co/wrap/turbulent'</v>
      </c>
    </row>
    <row r="5867" spans="1:2" x14ac:dyDescent="0.25">
      <c r="A5867" s="6" t="s">
        <v>5920</v>
      </c>
      <c r="B5867" s="6" t="str">
        <f t="shared" si="91"/>
        <v>'https://fnbr.co/music/turn-up'</v>
      </c>
    </row>
    <row r="5868" spans="1:2" x14ac:dyDescent="0.25">
      <c r="A5868" s="6" t="s">
        <v>5921</v>
      </c>
      <c r="B5868" s="6" t="str">
        <f t="shared" si="91"/>
        <v>'https://fnbr.co/pickaxe/twin-talons'</v>
      </c>
    </row>
    <row r="5869" spans="1:2" x14ac:dyDescent="0.25">
      <c r="A5869" s="6" t="s">
        <v>5922</v>
      </c>
      <c r="B5869" s="6" t="str">
        <f t="shared" si="91"/>
        <v>'https://fnbr.co/wrap/twinkly'</v>
      </c>
    </row>
    <row r="5870" spans="1:2" x14ac:dyDescent="0.25">
      <c r="A5870" s="6" t="s">
        <v>5923</v>
      </c>
      <c r="B5870" s="6" t="str">
        <f t="shared" si="91"/>
        <v>'https://fnbr.co/music/twist'</v>
      </c>
    </row>
    <row r="5871" spans="1:2" x14ac:dyDescent="0.25">
      <c r="A5871" s="6" t="s">
        <v>5924</v>
      </c>
      <c r="B5871" s="6" t="str">
        <f t="shared" si="91"/>
        <v>'https://fnbr.co/wrap/twisted-serpent'</v>
      </c>
    </row>
    <row r="5872" spans="1:2" x14ac:dyDescent="0.25">
      <c r="A5872" s="6" t="s">
        <v>5925</v>
      </c>
      <c r="B5872" s="6" t="str">
        <f t="shared" si="91"/>
        <v>'https://fnbr.co/pickaxe/two-scoops'</v>
      </c>
    </row>
    <row r="5873" spans="1:2" x14ac:dyDescent="0.25">
      <c r="A5873" s="6" t="s">
        <v>5926</v>
      </c>
      <c r="B5873" s="6" t="str">
        <f t="shared" si="91"/>
        <v>'https://fnbr.co/wrap/ultra-red'</v>
      </c>
    </row>
    <row r="5874" spans="1:2" x14ac:dyDescent="0.25">
      <c r="A5874" s="6" t="s">
        <v>5927</v>
      </c>
      <c r="B5874" s="6" t="str">
        <f t="shared" si="91"/>
        <v>'https://fnbr.co/wrap/ultra-sour'</v>
      </c>
    </row>
    <row r="5875" spans="1:2" x14ac:dyDescent="0.25">
      <c r="A5875" s="6" t="s">
        <v>5928</v>
      </c>
      <c r="B5875" s="6" t="str">
        <f t="shared" si="91"/>
        <v>'https://fnbr.co/skydive/ultramarine'</v>
      </c>
    </row>
    <row r="5876" spans="1:2" x14ac:dyDescent="0.25">
      <c r="A5876" s="6" t="s">
        <v>5929</v>
      </c>
      <c r="B5876" s="6" t="str">
        <f t="shared" si="91"/>
        <v>'https://fnbr.co/pickaxe/umbra-axe'</v>
      </c>
    </row>
    <row r="5877" spans="1:2" x14ac:dyDescent="0.25">
      <c r="A5877" s="6" t="s">
        <v>5930</v>
      </c>
      <c r="B5877" s="6" t="str">
        <f t="shared" si="91"/>
        <v>'https://fnbr.co/wrap/undercurrent'</v>
      </c>
    </row>
    <row r="5878" spans="1:2" x14ac:dyDescent="0.25">
      <c r="A5878" s="6" t="s">
        <v>5931</v>
      </c>
      <c r="B5878" s="6" t="str">
        <f t="shared" si="91"/>
        <v>'https://fnbr.co/pickaxe/unmaker'</v>
      </c>
    </row>
    <row r="5879" spans="1:2" x14ac:dyDescent="0.25">
      <c r="A5879" s="6" t="s">
        <v>5932</v>
      </c>
      <c r="B5879" s="6" t="str">
        <f t="shared" si="91"/>
        <v>'https://fnbr.co/music/unreal-chill'</v>
      </c>
    </row>
    <row r="5880" spans="1:2" x14ac:dyDescent="0.25">
      <c r="A5880" s="6" t="s">
        <v>5933</v>
      </c>
      <c r="B5880" s="6" t="str">
        <f t="shared" si="91"/>
        <v>'https://fnbr.co/pickaxe/upright-axe'</v>
      </c>
    </row>
    <row r="5881" spans="1:2" x14ac:dyDescent="0.25">
      <c r="A5881" s="6" t="s">
        <v>5934</v>
      </c>
      <c r="B5881" s="6" t="str">
        <f t="shared" si="91"/>
        <v>'https://fnbr.co/pickaxe/utility-claymore'</v>
      </c>
    </row>
    <row r="5882" spans="1:2" x14ac:dyDescent="0.25">
      <c r="A5882" s="6" t="s">
        <v>5935</v>
      </c>
      <c r="B5882" s="6" t="str">
        <f t="shared" si="91"/>
        <v>'https://fnbr.co/pickaxe/vamp-axe'</v>
      </c>
    </row>
    <row r="5883" spans="1:2" x14ac:dyDescent="0.25">
      <c r="A5883" s="6" t="s">
        <v>5936</v>
      </c>
      <c r="B5883" s="6" t="str">
        <f t="shared" si="91"/>
        <v>'https://fnbr.co/pickaxe/vanguard-flame'</v>
      </c>
    </row>
    <row r="5884" spans="1:2" x14ac:dyDescent="0.25">
      <c r="A5884" s="6" t="s">
        <v>5937</v>
      </c>
      <c r="B5884" s="6" t="str">
        <f t="shared" si="91"/>
        <v>'https://fnbr.co/wrap/vengeful-shadow'</v>
      </c>
    </row>
    <row r="5885" spans="1:2" x14ac:dyDescent="0.25">
      <c r="A5885" s="6" t="s">
        <v>5938</v>
      </c>
      <c r="B5885" s="6" t="str">
        <f t="shared" si="91"/>
        <v>'https://fnbr.co/pickaxe/venom-blade'</v>
      </c>
    </row>
    <row r="5886" spans="1:2" x14ac:dyDescent="0.25">
      <c r="A5886" s="6" t="s">
        <v>5939</v>
      </c>
      <c r="B5886" s="6" t="str">
        <f t="shared" si="91"/>
        <v>'https://fnbr.co/pickaxe/vibe-axe'</v>
      </c>
    </row>
    <row r="5887" spans="1:2" x14ac:dyDescent="0.25">
      <c r="A5887" s="6" t="s">
        <v>5940</v>
      </c>
      <c r="B5887" s="6" t="str">
        <f t="shared" si="91"/>
        <v>'https://fnbr.co/skydive/vibrant'</v>
      </c>
    </row>
    <row r="5888" spans="1:2" x14ac:dyDescent="0.25">
      <c r="A5888" s="6" t="s">
        <v>5941</v>
      </c>
      <c r="B5888" s="6" t="str">
        <f t="shared" si="91"/>
        <v>'https://fnbr.co/pickaxe/victors-flail'</v>
      </c>
    </row>
    <row r="5889" spans="1:2" x14ac:dyDescent="0.25">
      <c r="A5889" s="6" t="s">
        <v>5942</v>
      </c>
      <c r="B5889" s="6" t="str">
        <f t="shared" si="91"/>
        <v>'https://fnbr.co/skydive/vines'</v>
      </c>
    </row>
    <row r="5890" spans="1:2" x14ac:dyDescent="0.25">
      <c r="A5890" s="6" t="s">
        <v>5943</v>
      </c>
      <c r="B5890" s="6" t="str">
        <f t="shared" si="91"/>
        <v>'https://fnbr.co/wrap/violet-tentacles'</v>
      </c>
    </row>
    <row r="5891" spans="1:2" x14ac:dyDescent="0.25">
      <c r="A5891" s="6" t="s">
        <v>5944</v>
      </c>
      <c r="B5891" s="6" t="str">
        <f t="shared" ref="B5891:B5954" si="92">"'"&amp;A5891&amp;"'"</f>
        <v>'https://fnbr.co/pickaxe/virtue'</v>
      </c>
    </row>
    <row r="5892" spans="1:2" x14ac:dyDescent="0.25">
      <c r="A5892" s="6" t="s">
        <v>5945</v>
      </c>
      <c r="B5892" s="6" t="str">
        <f t="shared" si="92"/>
        <v>'https://fnbr.co/skydive/virulent-flames'</v>
      </c>
    </row>
    <row r="5893" spans="1:2" x14ac:dyDescent="0.25">
      <c r="A5893" s="6" t="s">
        <v>5946</v>
      </c>
      <c r="B5893" s="6" t="str">
        <f t="shared" si="92"/>
        <v>'https://fnbr.co/pickaxe/vision'</v>
      </c>
    </row>
    <row r="5894" spans="1:2" x14ac:dyDescent="0.25">
      <c r="A5894" s="6" t="s">
        <v>5947</v>
      </c>
      <c r="B5894" s="6" t="str">
        <f t="shared" si="92"/>
        <v>'https://fnbr.co/pickaxe/vizion-strikers'</v>
      </c>
    </row>
    <row r="5895" spans="1:2" x14ac:dyDescent="0.25">
      <c r="A5895" s="6" t="s">
        <v>5948</v>
      </c>
      <c r="B5895" s="6" t="str">
        <f t="shared" si="92"/>
        <v>'https://fnbr.co/pickaxe/volt-batons'</v>
      </c>
    </row>
    <row r="5896" spans="1:2" x14ac:dyDescent="0.25">
      <c r="A5896" s="6" t="s">
        <v>5949</v>
      </c>
      <c r="B5896" s="6" t="str">
        <f t="shared" si="92"/>
        <v>'https://fnbr.co/wrap/vortextual'</v>
      </c>
    </row>
    <row r="5897" spans="1:2" x14ac:dyDescent="0.25">
      <c r="A5897" s="6" t="s">
        <v>5950</v>
      </c>
      <c r="B5897" s="6" t="str">
        <f t="shared" si="92"/>
        <v>'https://fnbr.co/pickaxe/vuvuzela'</v>
      </c>
    </row>
    <row r="5898" spans="1:2" x14ac:dyDescent="0.25">
      <c r="A5898" s="6" t="s">
        <v>5951</v>
      </c>
      <c r="B5898" s="6" t="str">
        <f t="shared" si="92"/>
        <v>'https://fnbr.co/wrap/warp-field'</v>
      </c>
    </row>
    <row r="5899" spans="1:2" x14ac:dyDescent="0.25">
      <c r="A5899" s="6" t="s">
        <v>5952</v>
      </c>
      <c r="B5899" s="6" t="str">
        <f t="shared" si="92"/>
        <v>'https://fnbr.co/toy/water-balloon'</v>
      </c>
    </row>
    <row r="5900" spans="1:2" x14ac:dyDescent="0.25">
      <c r="A5900" s="6" t="s">
        <v>5953</v>
      </c>
      <c r="B5900" s="6" t="str">
        <f t="shared" si="92"/>
        <v>'https://fnbr.co/pickaxe/water-wand'</v>
      </c>
    </row>
    <row r="5901" spans="1:2" x14ac:dyDescent="0.25">
      <c r="A5901" s="6" t="s">
        <v>5954</v>
      </c>
      <c r="B5901" s="6" t="str">
        <f t="shared" si="92"/>
        <v>'https://fnbr.co/pickaxe/web-breaker'</v>
      </c>
    </row>
    <row r="5902" spans="1:2" x14ac:dyDescent="0.25">
      <c r="A5902" s="6" t="s">
        <v>5955</v>
      </c>
      <c r="B5902" s="6" t="str">
        <f t="shared" si="92"/>
        <v>'https://fnbr.co/pickaxe/web-wrecker'</v>
      </c>
    </row>
    <row r="5903" spans="1:2" x14ac:dyDescent="0.25">
      <c r="A5903" s="6" t="s">
        <v>5956</v>
      </c>
      <c r="B5903" s="6" t="str">
        <f t="shared" si="92"/>
        <v>'https://fnbr.co/pickaxe/webspinners-slice'</v>
      </c>
    </row>
    <row r="5904" spans="1:2" x14ac:dyDescent="0.25">
      <c r="A5904" s="6" t="s">
        <v>5957</v>
      </c>
      <c r="B5904" s="6" t="str">
        <f t="shared" si="92"/>
        <v>'https://fnbr.co/pickaxe/weighted-spikegloves'</v>
      </c>
    </row>
    <row r="5905" spans="1:2" x14ac:dyDescent="0.25">
      <c r="A5905" s="6" t="s">
        <v>5958</v>
      </c>
      <c r="B5905" s="6" t="str">
        <f t="shared" si="92"/>
        <v>'https://fnbr.co/wrap/well-wrapped'</v>
      </c>
    </row>
    <row r="5906" spans="1:2" x14ac:dyDescent="0.25">
      <c r="A5906" s="6" t="s">
        <v>5959</v>
      </c>
      <c r="B5906" s="6" t="str">
        <f t="shared" si="92"/>
        <v>'https://fnbr.co/pickaxe/wicked-axe'</v>
      </c>
    </row>
    <row r="5907" spans="1:2" x14ac:dyDescent="0.25">
      <c r="A5907" s="6" t="s">
        <v>5960</v>
      </c>
      <c r="B5907" s="6" t="str">
        <f t="shared" si="92"/>
        <v>'https://fnbr.co/pickaxe/widows-promise'</v>
      </c>
    </row>
    <row r="5908" spans="1:2" x14ac:dyDescent="0.25">
      <c r="A5908" s="6" t="s">
        <v>5961</v>
      </c>
      <c r="B5908" s="6" t="str">
        <f t="shared" si="92"/>
        <v>'https://fnbr.co/wrap/widows-web'</v>
      </c>
    </row>
    <row r="5909" spans="1:2" x14ac:dyDescent="0.25">
      <c r="A5909" s="6" t="s">
        <v>5962</v>
      </c>
      <c r="B5909" s="6" t="str">
        <f t="shared" si="92"/>
        <v>'https://fnbr.co/music/wiggle-wild'</v>
      </c>
    </row>
    <row r="5910" spans="1:2" x14ac:dyDescent="0.25">
      <c r="A5910" s="6" t="s">
        <v>5963</v>
      </c>
      <c r="B5910" s="6" t="str">
        <f t="shared" si="92"/>
        <v>'https://fnbr.co/music/wild'</v>
      </c>
    </row>
    <row r="5911" spans="1:2" x14ac:dyDescent="0.25">
      <c r="A5911" s="6" t="s">
        <v>5964</v>
      </c>
      <c r="B5911" s="6" t="str">
        <f t="shared" si="92"/>
        <v>'https://fnbr.co/wrap/wild-surf'</v>
      </c>
    </row>
    <row r="5912" spans="1:2" x14ac:dyDescent="0.25">
      <c r="A5912" s="6" t="s">
        <v>5965</v>
      </c>
      <c r="B5912" s="6" t="str">
        <f t="shared" si="92"/>
        <v>'https://fnbr.co/pickaxe/wilderspear'</v>
      </c>
    </row>
    <row r="5913" spans="1:2" x14ac:dyDescent="0.25">
      <c r="A5913" s="6" t="s">
        <v>5966</v>
      </c>
      <c r="B5913" s="6" t="str">
        <f t="shared" si="92"/>
        <v>'https://fnbr.co/wrap/wildheart'</v>
      </c>
    </row>
    <row r="5914" spans="1:2" x14ac:dyDescent="0.25">
      <c r="A5914" s="6" t="s">
        <v>5967</v>
      </c>
      <c r="B5914" s="6" t="str">
        <f t="shared" si="92"/>
        <v>'https://fnbr.co/pickaxe/wing-spanner'</v>
      </c>
    </row>
    <row r="5915" spans="1:2" x14ac:dyDescent="0.25">
      <c r="A5915" s="6" t="s">
        <v>5968</v>
      </c>
      <c r="B5915" s="6" t="str">
        <f t="shared" si="92"/>
        <v>'https://fnbr.co/wrap/winkypaw'</v>
      </c>
    </row>
    <row r="5916" spans="1:2" x14ac:dyDescent="0.25">
      <c r="A5916" s="6" t="s">
        <v>5969</v>
      </c>
      <c r="B5916" s="6" t="str">
        <f t="shared" si="92"/>
        <v>'https://fnbr.co/music/winners-circle'</v>
      </c>
    </row>
    <row r="5917" spans="1:2" x14ac:dyDescent="0.25">
      <c r="A5917" s="6" t="s">
        <v>5970</v>
      </c>
      <c r="B5917" s="6" t="str">
        <f t="shared" si="92"/>
        <v>'https://fnbr.co/pickaxe/witchia-axe'</v>
      </c>
    </row>
    <row r="5918" spans="1:2" x14ac:dyDescent="0.25">
      <c r="A5918" s="6" t="s">
        <v>5971</v>
      </c>
      <c r="B5918" s="6" t="str">
        <f t="shared" si="92"/>
        <v>'https://fnbr.co/wrap/witchy'</v>
      </c>
    </row>
    <row r="5919" spans="1:2" x14ac:dyDescent="0.25">
      <c r="A5919" s="6" t="s">
        <v>5972</v>
      </c>
      <c r="B5919" s="6" t="str">
        <f t="shared" si="92"/>
        <v>'https://fnbr.co/wrap/wolfhunter'</v>
      </c>
    </row>
    <row r="5920" spans="1:2" x14ac:dyDescent="0.25">
      <c r="A5920" s="6" t="s">
        <v>5973</v>
      </c>
      <c r="B5920" s="6" t="str">
        <f t="shared" si="92"/>
        <v>'https://fnbr.co/wrap/world-cup-2019'</v>
      </c>
    </row>
    <row r="5921" spans="1:2" x14ac:dyDescent="0.25">
      <c r="A5921" s="6" t="s">
        <v>5974</v>
      </c>
      <c r="B5921" s="6" t="str">
        <f t="shared" si="92"/>
        <v>'https://fnbr.co/spray/world-cup-2019'</v>
      </c>
    </row>
    <row r="5922" spans="1:2" x14ac:dyDescent="0.25">
      <c r="A5922" s="6" t="s">
        <v>5975</v>
      </c>
      <c r="B5922" s="6" t="str">
        <f t="shared" si="92"/>
        <v>'https://fnbr.co/wrap/world-dominator'</v>
      </c>
    </row>
    <row r="5923" spans="1:2" x14ac:dyDescent="0.25">
      <c r="A5923" s="6" t="s">
        <v>5976</v>
      </c>
      <c r="B5923" s="6" t="str">
        <f t="shared" si="92"/>
        <v>'https://fnbr.co/wrap/wrainbow-wrap'</v>
      </c>
    </row>
    <row r="5924" spans="1:2" x14ac:dyDescent="0.25">
      <c r="A5924" s="6" t="s">
        <v>5977</v>
      </c>
      <c r="B5924" s="6" t="str">
        <f t="shared" si="92"/>
        <v>'https://fnbr.co/wrap/wraths-wrath'</v>
      </c>
    </row>
    <row r="5925" spans="1:2" x14ac:dyDescent="0.25">
      <c r="A5925" s="6" t="s">
        <v>5978</v>
      </c>
      <c r="B5925" s="6" t="str">
        <f t="shared" si="92"/>
        <v>'https://fnbr.co/skydive/wrathful-breakout'</v>
      </c>
    </row>
    <row r="5926" spans="1:2" x14ac:dyDescent="0.25">
      <c r="A5926" s="6" t="s">
        <v>5979</v>
      </c>
      <c r="B5926" s="6" t="str">
        <f t="shared" si="92"/>
        <v>'https://fnbr.co/pickaxe/wrenchers'</v>
      </c>
    </row>
    <row r="5927" spans="1:2" x14ac:dyDescent="0.25">
      <c r="A5927" s="6" t="s">
        <v>5980</v>
      </c>
      <c r="B5927" s="6" t="str">
        <f t="shared" si="92"/>
        <v>'https://fnbr.co/wrap/x-marks'</v>
      </c>
    </row>
    <row r="5928" spans="1:2" x14ac:dyDescent="0.25">
      <c r="A5928" s="6" t="s">
        <v>5981</v>
      </c>
      <c r="B5928" s="6" t="str">
        <f t="shared" si="92"/>
        <v>'https://fnbr.co/wrap/xev'</v>
      </c>
    </row>
    <row r="5929" spans="1:2" x14ac:dyDescent="0.25">
      <c r="A5929" s="6" t="s">
        <v>5982</v>
      </c>
      <c r="B5929" s="6" t="str">
        <f t="shared" si="92"/>
        <v>'https://fnbr.co/pickaxe/xo-axes'</v>
      </c>
    </row>
    <row r="5930" spans="1:2" x14ac:dyDescent="0.25">
      <c r="A5930" s="6" t="s">
        <v>5983</v>
      </c>
      <c r="B5930" s="6" t="str">
        <f t="shared" si="92"/>
        <v>'https://fnbr.co/wrap/y-labs'</v>
      </c>
    </row>
    <row r="5931" spans="1:2" x14ac:dyDescent="0.25">
      <c r="A5931" s="6" t="s">
        <v>5984</v>
      </c>
      <c r="B5931" s="6" t="str">
        <f t="shared" si="92"/>
        <v>'https://fnbr.co/wrap/zero-bloom'</v>
      </c>
    </row>
    <row r="5932" spans="1:2" x14ac:dyDescent="0.25">
      <c r="A5932" s="6" t="s">
        <v>5985</v>
      </c>
      <c r="B5932" s="6" t="str">
        <f t="shared" si="92"/>
        <v>'https://fnbr.co/skydive/zero-point'</v>
      </c>
    </row>
    <row r="5933" spans="1:2" x14ac:dyDescent="0.25">
      <c r="A5933" s="6" t="s">
        <v>5986</v>
      </c>
      <c r="B5933" s="6" t="str">
        <f t="shared" si="92"/>
        <v>'https://fnbr.co/wrap/zero-point'</v>
      </c>
    </row>
    <row r="5934" spans="1:2" x14ac:dyDescent="0.25">
      <c r="A5934" s="6" t="s">
        <v>5987</v>
      </c>
      <c r="B5934" s="6" t="str">
        <f t="shared" si="92"/>
        <v>'https://fnbr.co/wrap/zip-flip'</v>
      </c>
    </row>
    <row r="5935" spans="1:2" x14ac:dyDescent="0.25">
      <c r="A5935" s="6" t="s">
        <v>5988</v>
      </c>
      <c r="B5935" s="6" t="str">
        <f t="shared" si="92"/>
        <v>'https://fnbr.co/wrap/zyggy'</v>
      </c>
    </row>
    <row r="5936" spans="1:2" x14ac:dyDescent="0.25">
      <c r="A5936" s="6" t="s">
        <v>5989</v>
      </c>
      <c r="B5936" s="6" t="str">
        <f t="shared" si="92"/>
        <v>'https://fnbr.co/pickaxe/bow-blades'</v>
      </c>
    </row>
    <row r="5937" spans="1:2" x14ac:dyDescent="0.25">
      <c r="A5937" s="6" t="s">
        <v>5990</v>
      </c>
      <c r="B5937" s="6" t="str">
        <f t="shared" si="92"/>
        <v>'https://fnbr.co/wrap/20s-revenge'</v>
      </c>
    </row>
    <row r="5938" spans="1:2" x14ac:dyDescent="0.25">
      <c r="A5938" s="6" t="s">
        <v>5991</v>
      </c>
      <c r="B5938" s="6" t="str">
        <f t="shared" si="92"/>
        <v>'https://fnbr.co/spray/8-ball'</v>
      </c>
    </row>
    <row r="5939" spans="1:2" x14ac:dyDescent="0.25">
      <c r="A5939" s="6" t="s">
        <v>5992</v>
      </c>
      <c r="B5939" s="6" t="str">
        <f t="shared" si="92"/>
        <v>'https://fnbr.co/spray/alter'</v>
      </c>
    </row>
    <row r="5940" spans="1:2" x14ac:dyDescent="0.25">
      <c r="A5940" s="6" t="s">
        <v>5993</v>
      </c>
      <c r="B5940" s="6" t="str">
        <f t="shared" si="92"/>
        <v>'https://fnbr.co/spray/abstract'</v>
      </c>
    </row>
    <row r="5941" spans="1:2" x14ac:dyDescent="0.25">
      <c r="A5941" s="6" t="s">
        <v>5994</v>
      </c>
      <c r="B5941" s="6" t="str">
        <f t="shared" si="92"/>
        <v>'https://fnbr.co/wrap/adorbz'</v>
      </c>
    </row>
    <row r="5942" spans="1:2" x14ac:dyDescent="0.25">
      <c r="A5942" s="6" t="s">
        <v>5995</v>
      </c>
      <c r="B5942" s="6" t="str">
        <f t="shared" si="92"/>
        <v>'https://fnbr.co/pickaxe/aero-axe'</v>
      </c>
    </row>
    <row r="5943" spans="1:2" x14ac:dyDescent="0.25">
      <c r="A5943" s="6" t="s">
        <v>5996</v>
      </c>
      <c r="B5943" s="6" t="str">
        <f t="shared" si="92"/>
        <v>'https://fnbr.co/spray/agent-nana'</v>
      </c>
    </row>
    <row r="5944" spans="1:2" x14ac:dyDescent="0.25">
      <c r="A5944" s="6" t="s">
        <v>5997</v>
      </c>
      <c r="B5944" s="6" t="str">
        <f t="shared" si="92"/>
        <v>'https://fnbr.co/pickaxe/agile-edge'</v>
      </c>
    </row>
    <row r="5945" spans="1:2" x14ac:dyDescent="0.25">
      <c r="A5945" s="6" t="s">
        <v>5998</v>
      </c>
      <c r="B5945" s="6" t="str">
        <f t="shared" si="92"/>
        <v>'https://fnbr.co/wrap/akatsuki'</v>
      </c>
    </row>
    <row r="5946" spans="1:2" x14ac:dyDescent="0.25">
      <c r="A5946" s="6" t="s">
        <v>5999</v>
      </c>
      <c r="B5946" s="6" t="str">
        <f t="shared" si="92"/>
        <v>'https://fnbr.co/spray/all-star'</v>
      </c>
    </row>
    <row r="5947" spans="1:2" x14ac:dyDescent="0.25">
      <c r="A5947" s="6" t="s">
        <v>6000</v>
      </c>
      <c r="B5947" s="6" t="str">
        <f t="shared" si="92"/>
        <v>'https://fnbr.co/pickaxe/all-weather-extractor'</v>
      </c>
    </row>
    <row r="5948" spans="1:2" x14ac:dyDescent="0.25">
      <c r="A5948" s="6" t="s">
        <v>6001</v>
      </c>
      <c r="B5948" s="6" t="str">
        <f t="shared" si="92"/>
        <v>'https://fnbr.co/wrap/amber'</v>
      </c>
    </row>
    <row r="5949" spans="1:2" x14ac:dyDescent="0.25">
      <c r="A5949" s="6" t="s">
        <v>6002</v>
      </c>
      <c r="B5949" s="6" t="str">
        <f t="shared" si="92"/>
        <v>'https://fnbr.co/pickaxe/ancient-staff'</v>
      </c>
    </row>
    <row r="5950" spans="1:2" x14ac:dyDescent="0.25">
      <c r="A5950" s="6" t="s">
        <v>6003</v>
      </c>
      <c r="B5950" s="6" t="str">
        <f t="shared" si="92"/>
        <v>'https://fnbr.co/pickaxe/angular-axe'</v>
      </c>
    </row>
    <row r="5951" spans="1:2" x14ac:dyDescent="0.25">
      <c r="A5951" s="6" t="s">
        <v>6004</v>
      </c>
      <c r="B5951" s="6" t="str">
        <f t="shared" si="92"/>
        <v>'https://fnbr.co/pickaxe/aqua-lug'</v>
      </c>
    </row>
    <row r="5952" spans="1:2" x14ac:dyDescent="0.25">
      <c r="A5952" s="6" t="s">
        <v>6005</v>
      </c>
      <c r="B5952" s="6" t="str">
        <f t="shared" si="92"/>
        <v>'https://fnbr.co/spray/ark'</v>
      </c>
    </row>
    <row r="5953" spans="1:2" x14ac:dyDescent="0.25">
      <c r="A5953" s="6" t="s">
        <v>6006</v>
      </c>
      <c r="B5953" s="6" t="str">
        <f t="shared" si="92"/>
        <v>'https://fnbr.co/pickaxe/armature'</v>
      </c>
    </row>
    <row r="5954" spans="1:2" x14ac:dyDescent="0.25">
      <c r="A5954" s="6" t="s">
        <v>6007</v>
      </c>
      <c r="B5954" s="6" t="str">
        <f t="shared" si="92"/>
        <v>'https://fnbr.co/spray/arrow'</v>
      </c>
    </row>
    <row r="5955" spans="1:2" x14ac:dyDescent="0.25">
      <c r="A5955" s="6" t="s">
        <v>6008</v>
      </c>
      <c r="B5955" s="6" t="str">
        <f t="shared" ref="B5955:B6018" si="93">"'"&amp;A5955&amp;"'"</f>
        <v>'https://fnbr.co/wrap/assassin'</v>
      </c>
    </row>
    <row r="5956" spans="1:2" x14ac:dyDescent="0.25">
      <c r="A5956" s="6" t="s">
        <v>6009</v>
      </c>
      <c r="B5956" s="6" t="str">
        <f t="shared" si="93"/>
        <v>'https://fnbr.co/pickaxe/ave-axe'</v>
      </c>
    </row>
    <row r="5957" spans="1:2" x14ac:dyDescent="0.25">
      <c r="A5957" s="6" t="s">
        <v>6010</v>
      </c>
      <c r="B5957" s="6" t="str">
        <f t="shared" si="93"/>
        <v>'https://fnbr.co/pickaxe/axcordion'</v>
      </c>
    </row>
    <row r="5958" spans="1:2" x14ac:dyDescent="0.25">
      <c r="A5958" s="6" t="s">
        <v>6011</v>
      </c>
      <c r="B5958" s="6" t="str">
        <f t="shared" si="93"/>
        <v>'https://fnbr.co/pickaxe/axe-olotl'</v>
      </c>
    </row>
    <row r="5959" spans="1:2" x14ac:dyDescent="0.25">
      <c r="A5959" s="6" t="s">
        <v>6012</v>
      </c>
      <c r="B5959" s="6" t="str">
        <f t="shared" si="93"/>
        <v>'https://fnbr.co/pickaxe/axehammer'</v>
      </c>
    </row>
    <row r="5960" spans="1:2" x14ac:dyDescent="0.25">
      <c r="A5960" s="6" t="s">
        <v>6013</v>
      </c>
      <c r="B5960" s="6" t="str">
        <f t="shared" si="93"/>
        <v>'https://fnbr.co/pickaxe/axercise'</v>
      </c>
    </row>
    <row r="5961" spans="1:2" x14ac:dyDescent="0.25">
      <c r="A5961" s="6" t="s">
        <v>6014</v>
      </c>
      <c r="B5961" s="6" t="str">
        <f t="shared" si="93"/>
        <v>'https://fnbr.co/spray/bag-of-coal'</v>
      </c>
    </row>
    <row r="5962" spans="1:2" x14ac:dyDescent="0.25">
      <c r="A5962" s="6" t="s">
        <v>6015</v>
      </c>
      <c r="B5962" s="6" t="str">
        <f t="shared" si="93"/>
        <v>'https://fnbr.co/spray/baited'</v>
      </c>
    </row>
    <row r="5963" spans="1:2" x14ac:dyDescent="0.25">
      <c r="A5963" s="6" t="s">
        <v>6016</v>
      </c>
      <c r="B5963" s="6" t="str">
        <f t="shared" si="93"/>
        <v>'https://fnbr.co/spray/bananas'</v>
      </c>
    </row>
    <row r="5964" spans="1:2" x14ac:dyDescent="0.25">
      <c r="A5964" s="6" t="s">
        <v>6017</v>
      </c>
      <c r="B5964" s="6" t="str">
        <f t="shared" si="93"/>
        <v>'https://fnbr.co/pickaxe/bananaxe'</v>
      </c>
    </row>
    <row r="5965" spans="1:2" x14ac:dyDescent="0.25">
      <c r="A5965" s="6" t="s">
        <v>6018</v>
      </c>
      <c r="B5965" s="6" t="str">
        <f t="shared" si="93"/>
        <v>'https://fnbr.co/wrap/bandage'</v>
      </c>
    </row>
    <row r="5966" spans="1:2" x14ac:dyDescent="0.25">
      <c r="A5966" s="6" t="s">
        <v>6019</v>
      </c>
      <c r="B5966" s="6" t="str">
        <f t="shared" si="93"/>
        <v>'https://fnbr.co/pickaxe/basic-basher'</v>
      </c>
    </row>
    <row r="5967" spans="1:2" x14ac:dyDescent="0.25">
      <c r="A5967" s="6" t="s">
        <v>6020</v>
      </c>
      <c r="B5967" s="6" t="str">
        <f t="shared" si="93"/>
        <v>'https://fnbr.co/wrap/battle-barn'</v>
      </c>
    </row>
    <row r="5968" spans="1:2" x14ac:dyDescent="0.25">
      <c r="A5968" s="6" t="s">
        <v>6021</v>
      </c>
      <c r="B5968" s="6" t="str">
        <f t="shared" si="93"/>
        <v>'https://fnbr.co/spray/battle-mode'</v>
      </c>
    </row>
    <row r="5969" spans="1:2" x14ac:dyDescent="0.25">
      <c r="A5969" s="6" t="s">
        <v>6022</v>
      </c>
      <c r="B5969" s="6" t="str">
        <f t="shared" si="93"/>
        <v>'https://fnbr.co/spray/bawk-off'</v>
      </c>
    </row>
    <row r="5970" spans="1:2" x14ac:dyDescent="0.25">
      <c r="A5970" s="6" t="s">
        <v>6023</v>
      </c>
      <c r="B5970" s="6" t="str">
        <f t="shared" si="93"/>
        <v>'https://fnbr.co/spray/beckoning-crescent'</v>
      </c>
    </row>
    <row r="5971" spans="1:2" x14ac:dyDescent="0.25">
      <c r="A5971" s="6" t="s">
        <v>6024</v>
      </c>
      <c r="B5971" s="6" t="str">
        <f t="shared" si="93"/>
        <v>'https://fnbr.co/spray/beef-blade'</v>
      </c>
    </row>
    <row r="5972" spans="1:2" x14ac:dyDescent="0.25">
      <c r="A5972" s="6" t="s">
        <v>6025</v>
      </c>
      <c r="B5972" s="6" t="str">
        <f t="shared" si="93"/>
        <v>'https://fnbr.co/spray/beerus-eating'</v>
      </c>
    </row>
    <row r="5973" spans="1:2" x14ac:dyDescent="0.25">
      <c r="A5973" s="6" t="s">
        <v>6026</v>
      </c>
      <c r="B5973" s="6" t="str">
        <f t="shared" si="93"/>
        <v>'https://fnbr.co/spray/bees'</v>
      </c>
    </row>
    <row r="5974" spans="1:2" x14ac:dyDescent="0.25">
      <c r="A5974" s="6" t="s">
        <v>6027</v>
      </c>
      <c r="B5974" s="6" t="str">
        <f t="shared" si="93"/>
        <v>'https://fnbr.co/wrap/berry-sweet'</v>
      </c>
    </row>
    <row r="5975" spans="1:2" x14ac:dyDescent="0.25">
      <c r="A5975" s="6" t="s">
        <v>6028</v>
      </c>
      <c r="B5975" s="6" t="str">
        <f t="shared" si="93"/>
        <v>'https://fnbr.co/spray/big-guns'</v>
      </c>
    </row>
    <row r="5976" spans="1:2" x14ac:dyDescent="0.25">
      <c r="A5976" s="6" t="s">
        <v>6029</v>
      </c>
      <c r="B5976" s="6" t="str">
        <f t="shared" si="93"/>
        <v>'https://fnbr.co/pickaxe/bionic-synapse'</v>
      </c>
    </row>
    <row r="5977" spans="1:2" x14ac:dyDescent="0.25">
      <c r="A5977" s="6" t="s">
        <v>6030</v>
      </c>
      <c r="B5977" s="6" t="str">
        <f t="shared" si="93"/>
        <v>'https://fnbr.co/pickaxe/birthday-slice'</v>
      </c>
    </row>
    <row r="5978" spans="1:2" x14ac:dyDescent="0.25">
      <c r="A5978" s="6" t="s">
        <v>6031</v>
      </c>
      <c r="B5978" s="6" t="str">
        <f t="shared" si="93"/>
        <v>'https://fnbr.co/wrap/bizzy'</v>
      </c>
    </row>
    <row r="5979" spans="1:2" x14ac:dyDescent="0.25">
      <c r="A5979" s="6" t="s">
        <v>6032</v>
      </c>
      <c r="B5979" s="6" t="str">
        <f t="shared" si="93"/>
        <v>'https://fnbr.co/spray/black-knight'</v>
      </c>
    </row>
    <row r="5980" spans="1:2" x14ac:dyDescent="0.25">
      <c r="A5980" s="6" t="s">
        <v>6033</v>
      </c>
      <c r="B5980" s="6" t="str">
        <f t="shared" si="93"/>
        <v>'https://fnbr.co/pickaxe/black-ops-sword'</v>
      </c>
    </row>
    <row r="5981" spans="1:2" x14ac:dyDescent="0.25">
      <c r="A5981" s="6" t="s">
        <v>6034</v>
      </c>
      <c r="B5981" s="6" t="str">
        <f t="shared" si="93"/>
        <v>'https://fnbr.co/wrap/blasted'</v>
      </c>
    </row>
    <row r="5982" spans="1:2" x14ac:dyDescent="0.25">
      <c r="A5982" s="6" t="s">
        <v>6035</v>
      </c>
      <c r="B5982" s="6" t="str">
        <f t="shared" si="93"/>
        <v>'https://fnbr.co/pickaxe/block-blades'</v>
      </c>
    </row>
    <row r="5983" spans="1:2" x14ac:dyDescent="0.25">
      <c r="A5983" s="6" t="s">
        <v>6036</v>
      </c>
      <c r="B5983" s="6" t="str">
        <f t="shared" si="93"/>
        <v>'https://fnbr.co/spray/blocko'</v>
      </c>
    </row>
    <row r="5984" spans="1:2" x14ac:dyDescent="0.25">
      <c r="A5984" s="6" t="s">
        <v>6037</v>
      </c>
      <c r="B5984" s="6" t="str">
        <f t="shared" si="93"/>
        <v>'https://fnbr.co/wrap/blue-camo'</v>
      </c>
    </row>
    <row r="5985" spans="1:2" x14ac:dyDescent="0.25">
      <c r="A5985" s="6" t="s">
        <v>6038</v>
      </c>
      <c r="B5985" s="6" t="str">
        <f t="shared" si="93"/>
        <v>'https://fnbr.co/wrap/blue-metallic'</v>
      </c>
    </row>
    <row r="5986" spans="1:2" x14ac:dyDescent="0.25">
      <c r="A5986" s="6" t="s">
        <v>6039</v>
      </c>
      <c r="B5986" s="6" t="str">
        <f t="shared" si="93"/>
        <v>'https://fnbr.co/spray/blue-striker-sprint'</v>
      </c>
    </row>
    <row r="5987" spans="1:2" x14ac:dyDescent="0.25">
      <c r="A5987" s="6" t="s">
        <v>6040</v>
      </c>
      <c r="B5987" s="6" t="str">
        <f t="shared" si="93"/>
        <v>'https://fnbr.co/pickaxe/bold-bar'</v>
      </c>
    </row>
    <row r="5988" spans="1:2" x14ac:dyDescent="0.25">
      <c r="A5988" s="6" t="s">
        <v>6041</v>
      </c>
      <c r="B5988" s="6" t="str">
        <f t="shared" si="93"/>
        <v>'https://fnbr.co/spray/bombastic-winterfest'</v>
      </c>
    </row>
    <row r="5989" spans="1:2" x14ac:dyDescent="0.25">
      <c r="A5989" s="6" t="s">
        <v>6042</v>
      </c>
      <c r="B5989" s="6" t="str">
        <f t="shared" si="93"/>
        <v>'https://fnbr.co/wrap/boogeyman'</v>
      </c>
    </row>
    <row r="5990" spans="1:2" x14ac:dyDescent="0.25">
      <c r="A5990" s="6" t="s">
        <v>6043</v>
      </c>
      <c r="B5990" s="6" t="str">
        <f t="shared" si="93"/>
        <v>'https://fnbr.co/spray/boogie'</v>
      </c>
    </row>
    <row r="5991" spans="1:2" x14ac:dyDescent="0.25">
      <c r="A5991" s="6" t="s">
        <v>6044</v>
      </c>
      <c r="B5991" s="6" t="str">
        <f t="shared" si="93"/>
        <v>'https://fnbr.co/spray/boogie-force'</v>
      </c>
    </row>
    <row r="5992" spans="1:2" x14ac:dyDescent="0.25">
      <c r="A5992" s="6" t="s">
        <v>6045</v>
      </c>
      <c r="B5992" s="6" t="str">
        <f t="shared" si="93"/>
        <v>'https://fnbr.co/pickaxe/bootstraps'</v>
      </c>
    </row>
    <row r="5993" spans="1:2" x14ac:dyDescent="0.25">
      <c r="A5993" s="6" t="s">
        <v>6046</v>
      </c>
      <c r="B5993" s="6" t="str">
        <f t="shared" si="93"/>
        <v>'https://fnbr.co/music/boss-battle'</v>
      </c>
    </row>
    <row r="5994" spans="1:2" x14ac:dyDescent="0.25">
      <c r="A5994" s="6" t="s">
        <v>6047</v>
      </c>
      <c r="B5994" s="6" t="str">
        <f t="shared" si="93"/>
        <v>'https://fnbr.co/spray/bot'</v>
      </c>
    </row>
    <row r="5995" spans="1:2" x14ac:dyDescent="0.25">
      <c r="A5995" s="6" t="s">
        <v>6048</v>
      </c>
      <c r="B5995" s="6" t="str">
        <f t="shared" si="93"/>
        <v>'https://fnbr.co/wrap/brite-blast'</v>
      </c>
    </row>
    <row r="5996" spans="1:2" x14ac:dyDescent="0.25">
      <c r="A5996" s="6" t="s">
        <v>6049</v>
      </c>
      <c r="B5996" s="6" t="str">
        <f t="shared" si="93"/>
        <v>'https://fnbr.co/spray/brite-bomber'</v>
      </c>
    </row>
    <row r="5997" spans="1:2" x14ac:dyDescent="0.25">
      <c r="A5997" s="6" t="s">
        <v>6050</v>
      </c>
      <c r="B5997" s="6" t="str">
        <f t="shared" si="93"/>
        <v>'https://fnbr.co/wrap/brite-stars'</v>
      </c>
    </row>
    <row r="5998" spans="1:2" x14ac:dyDescent="0.25">
      <c r="A5998" s="6" t="s">
        <v>6051</v>
      </c>
      <c r="B5998" s="6" t="str">
        <f t="shared" si="93"/>
        <v>'https://fnbr.co/pickaxe/brokenheart-slicer'</v>
      </c>
    </row>
    <row r="5999" spans="1:2" x14ac:dyDescent="0.25">
      <c r="A5999" s="6" t="s">
        <v>6052</v>
      </c>
      <c r="B5999" s="6" t="str">
        <f t="shared" si="93"/>
        <v>'https://fnbr.co/pickaxe/brute-force'</v>
      </c>
    </row>
    <row r="6000" spans="1:2" x14ac:dyDescent="0.25">
      <c r="A6000" s="6" t="s">
        <v>6053</v>
      </c>
      <c r="B6000" s="6" t="str">
        <f t="shared" si="93"/>
        <v>'https://fnbr.co/wrap/bubblegum'</v>
      </c>
    </row>
    <row r="6001" spans="1:2" x14ac:dyDescent="0.25">
      <c r="A6001" s="6" t="s">
        <v>6054</v>
      </c>
      <c r="B6001" s="6" t="str">
        <f t="shared" si="93"/>
        <v>'https://fnbr.co/wrap/bubbly-bombs'</v>
      </c>
    </row>
    <row r="6002" spans="1:2" x14ac:dyDescent="0.25">
      <c r="A6002" s="6" t="s">
        <v>6055</v>
      </c>
      <c r="B6002" s="6" t="str">
        <f t="shared" si="93"/>
        <v>'https://fnbr.co/pickaxe/bullet-slash'</v>
      </c>
    </row>
    <row r="6003" spans="1:2" x14ac:dyDescent="0.25">
      <c r="A6003" s="6" t="s">
        <v>6056</v>
      </c>
      <c r="B6003" s="6" t="str">
        <f t="shared" si="93"/>
        <v>'https://fnbr.co/spray/bun-bun-blast'</v>
      </c>
    </row>
    <row r="6004" spans="1:2" x14ac:dyDescent="0.25">
      <c r="A6004" s="6" t="s">
        <v>6057</v>
      </c>
      <c r="B6004" s="6" t="str">
        <f t="shared" si="93"/>
        <v>'https://fnbr.co/spray/burning-up'</v>
      </c>
    </row>
    <row r="6005" spans="1:2" x14ac:dyDescent="0.25">
      <c r="A6005" s="6" t="s">
        <v>6058</v>
      </c>
      <c r="B6005" s="6" t="str">
        <f t="shared" si="93"/>
        <v>'https://fnbr.co/wrap/burnmark'</v>
      </c>
    </row>
    <row r="6006" spans="1:2" x14ac:dyDescent="0.25">
      <c r="A6006" s="6" t="s">
        <v>6059</v>
      </c>
      <c r="B6006" s="6" t="str">
        <f t="shared" si="93"/>
        <v>'https://fnbr.co/spray/bush-peek'</v>
      </c>
    </row>
    <row r="6007" spans="1:2" x14ac:dyDescent="0.25">
      <c r="A6007" s="6" t="s">
        <v>6060</v>
      </c>
      <c r="B6007" s="6" t="str">
        <f t="shared" si="93"/>
        <v>'https://fnbr.co/spray/butterfly'</v>
      </c>
    </row>
    <row r="6008" spans="1:2" x14ac:dyDescent="0.25">
      <c r="A6008" s="6" t="s">
        <v>6061</v>
      </c>
      <c r="B6008" s="6" t="str">
        <f t="shared" si="93"/>
        <v>'https://fnbr.co/wrap/buttoned-up'</v>
      </c>
    </row>
    <row r="6009" spans="1:2" x14ac:dyDescent="0.25">
      <c r="A6009" s="6" t="s">
        <v>6062</v>
      </c>
      <c r="B6009" s="6" t="str">
        <f t="shared" si="93"/>
        <v>'https://fnbr.co/spray/cactus-maze'</v>
      </c>
    </row>
    <row r="6010" spans="1:2" x14ac:dyDescent="0.25">
      <c r="A6010" s="6" t="s">
        <v>6063</v>
      </c>
      <c r="B6010" s="6" t="str">
        <f t="shared" si="93"/>
        <v>'https://fnbr.co/spray/calamity'</v>
      </c>
    </row>
    <row r="6011" spans="1:2" x14ac:dyDescent="0.25">
      <c r="A6011" s="6" t="s">
        <v>6064</v>
      </c>
      <c r="B6011" s="6" t="str">
        <f t="shared" si="93"/>
        <v>'https://fnbr.co/pickaxe/caliper'</v>
      </c>
    </row>
    <row r="6012" spans="1:2" x14ac:dyDescent="0.25">
      <c r="A6012" s="6" t="s">
        <v>6065</v>
      </c>
      <c r="B6012" s="6" t="str">
        <f t="shared" si="93"/>
        <v>'https://fnbr.co/wrap/callsign-falcon'</v>
      </c>
    </row>
    <row r="6013" spans="1:2" x14ac:dyDescent="0.25">
      <c r="A6013" s="6" t="s">
        <v>6066</v>
      </c>
      <c r="B6013" s="6" t="str">
        <f t="shared" si="93"/>
        <v>'https://fnbr.co/wrap/callsign-hornet'</v>
      </c>
    </row>
    <row r="6014" spans="1:2" x14ac:dyDescent="0.25">
      <c r="A6014" s="6" t="s">
        <v>6067</v>
      </c>
      <c r="B6014" s="6" t="str">
        <f t="shared" si="93"/>
        <v>'https://fnbr.co/wrap/callsign-skull'</v>
      </c>
    </row>
    <row r="6015" spans="1:2" x14ac:dyDescent="0.25">
      <c r="A6015" s="6" t="s">
        <v>6068</v>
      </c>
      <c r="B6015" s="6" t="str">
        <f t="shared" si="93"/>
        <v>'https://fnbr.co/wrap/callsign-wolf'</v>
      </c>
    </row>
    <row r="6016" spans="1:2" x14ac:dyDescent="0.25">
      <c r="A6016" s="6" t="s">
        <v>6069</v>
      </c>
      <c r="B6016" s="6" t="str">
        <f t="shared" si="93"/>
        <v>'https://fnbr.co/wrap/cameo'</v>
      </c>
    </row>
    <row r="6017" spans="1:2" x14ac:dyDescent="0.25">
      <c r="A6017" s="6" t="s">
        <v>6070</v>
      </c>
      <c r="B6017" s="6" t="str">
        <f t="shared" si="93"/>
        <v>'https://fnbr.co/wrap/candy-cane'</v>
      </c>
    </row>
    <row r="6018" spans="1:2" x14ac:dyDescent="0.25">
      <c r="A6018" s="6" t="s">
        <v>6071</v>
      </c>
      <c r="B6018" s="6" t="str">
        <f t="shared" si="93"/>
        <v>'https://fnbr.co/pickaxe/candy-cleavers'</v>
      </c>
    </row>
    <row r="6019" spans="1:2" x14ac:dyDescent="0.25">
      <c r="A6019" s="6" t="s">
        <v>6072</v>
      </c>
      <c r="B6019" s="6" t="str">
        <f t="shared" ref="B6019:B6082" si="94">"'"&amp;A6019&amp;"'"</f>
        <v>'https://fnbr.co/spray/carnaval-beat'</v>
      </c>
    </row>
    <row r="6020" spans="1:2" x14ac:dyDescent="0.25">
      <c r="A6020" s="6" t="s">
        <v>6073</v>
      </c>
      <c r="B6020" s="6" t="str">
        <f t="shared" si="94"/>
        <v>'https://fnbr.co/spray/cash-grab'</v>
      </c>
    </row>
    <row r="6021" spans="1:2" x14ac:dyDescent="0.25">
      <c r="A6021" s="6" t="s">
        <v>6074</v>
      </c>
      <c r="B6021" s="6" t="str">
        <f t="shared" si="94"/>
        <v>'https://fnbr.co/spray/catalyst'</v>
      </c>
    </row>
    <row r="6022" spans="1:2" x14ac:dyDescent="0.25">
      <c r="A6022" s="6" t="s">
        <v>6075</v>
      </c>
      <c r="B6022" s="6" t="str">
        <f t="shared" si="94"/>
        <v>'https://fnbr.co/spray/catalyst-cutters'</v>
      </c>
    </row>
    <row r="6023" spans="1:2" x14ac:dyDescent="0.25">
      <c r="A6023" s="6" t="s">
        <v>6076</v>
      </c>
      <c r="B6023" s="6" t="str">
        <f t="shared" si="94"/>
        <v>'https://fnbr.co/wrap/cattitude'</v>
      </c>
    </row>
    <row r="6024" spans="1:2" x14ac:dyDescent="0.25">
      <c r="A6024" s="6" t="s">
        <v>6077</v>
      </c>
      <c r="B6024" s="6" t="str">
        <f t="shared" si="94"/>
        <v>'https://fnbr.co/spray/chalk-outline'</v>
      </c>
    </row>
    <row r="6025" spans="1:2" x14ac:dyDescent="0.25">
      <c r="A6025" s="6" t="s">
        <v>6078</v>
      </c>
      <c r="B6025" s="6" t="str">
        <f t="shared" si="94"/>
        <v>'https://fnbr.co/wrap/checks-and-scratches'</v>
      </c>
    </row>
    <row r="6026" spans="1:2" x14ac:dyDescent="0.25">
      <c r="A6026" s="6" t="s">
        <v>6079</v>
      </c>
      <c r="B6026" s="6" t="str">
        <f t="shared" si="94"/>
        <v>'https://fnbr.co/pickaxe/chew-toy'</v>
      </c>
    </row>
    <row r="6027" spans="1:2" x14ac:dyDescent="0.25">
      <c r="A6027" s="6" t="s">
        <v>6080</v>
      </c>
      <c r="B6027" s="6" t="str">
        <f t="shared" si="94"/>
        <v>'https://fnbr.co/spray/chibi'</v>
      </c>
    </row>
    <row r="6028" spans="1:2" x14ac:dyDescent="0.25">
      <c r="A6028" s="6" t="s">
        <v>6081</v>
      </c>
      <c r="B6028" s="6" t="str">
        <f t="shared" si="94"/>
        <v>'https://fnbr.co/wrap/chic'</v>
      </c>
    </row>
    <row r="6029" spans="1:2" x14ac:dyDescent="0.25">
      <c r="A6029" s="6" t="s">
        <v>6082</v>
      </c>
      <c r="B6029" s="6" t="str">
        <f t="shared" si="94"/>
        <v>'https://fnbr.co/spray/chillshot'</v>
      </c>
    </row>
    <row r="6030" spans="1:2" x14ac:dyDescent="0.25">
      <c r="A6030" s="6" t="s">
        <v>6083</v>
      </c>
      <c r="B6030" s="6" t="str">
        <f t="shared" si="94"/>
        <v>'https://fnbr.co/spray/chimpanski-wants-you'</v>
      </c>
    </row>
    <row r="6031" spans="1:2" x14ac:dyDescent="0.25">
      <c r="A6031" s="6" t="s">
        <v>6084</v>
      </c>
      <c r="B6031" s="6" t="str">
        <f t="shared" si="94"/>
        <v>'https://fnbr.co/pickaxe/chipote-chilln'</v>
      </c>
    </row>
    <row r="6032" spans="1:2" x14ac:dyDescent="0.25">
      <c r="A6032" s="6" t="s">
        <v>6085</v>
      </c>
      <c r="B6032" s="6" t="str">
        <f t="shared" si="94"/>
        <v>'https://fnbr.co/wrap/chocolatey'</v>
      </c>
    </row>
    <row r="6033" spans="1:2" x14ac:dyDescent="0.25">
      <c r="A6033" s="6" t="s">
        <v>6086</v>
      </c>
      <c r="B6033" s="6" t="str">
        <f t="shared" si="94"/>
        <v>'https://fnbr.co/pickaxe/chocollama'</v>
      </c>
    </row>
    <row r="6034" spans="1:2" x14ac:dyDescent="0.25">
      <c r="A6034" s="6" t="s">
        <v>6087</v>
      </c>
      <c r="B6034" s="6" t="str">
        <f t="shared" si="94"/>
        <v>'https://fnbr.co/spray/chocomint-ghoul'</v>
      </c>
    </row>
    <row r="6035" spans="1:2" x14ac:dyDescent="0.25">
      <c r="A6035" s="6" t="s">
        <v>6088</v>
      </c>
      <c r="B6035" s="6" t="str">
        <f t="shared" si="94"/>
        <v>'https://fnbr.co/spray/chomp-cud'</v>
      </c>
    </row>
    <row r="6036" spans="1:2" x14ac:dyDescent="0.25">
      <c r="A6036" s="6" t="s">
        <v>6089</v>
      </c>
      <c r="B6036" s="6" t="str">
        <f t="shared" si="94"/>
        <v>'https://fnbr.co/skydive/chroma-flame'</v>
      </c>
    </row>
    <row r="6037" spans="1:2" x14ac:dyDescent="0.25">
      <c r="A6037" s="6" t="s">
        <v>6090</v>
      </c>
      <c r="B6037" s="6" t="str">
        <f t="shared" si="94"/>
        <v>'https://fnbr.co/wrap/chromatic'</v>
      </c>
    </row>
    <row r="6038" spans="1:2" x14ac:dyDescent="0.25">
      <c r="A6038" s="6" t="s">
        <v>6091</v>
      </c>
      <c r="B6038" s="6" t="str">
        <f t="shared" si="94"/>
        <v>'https://fnbr.co/wrap/chrome-marked'</v>
      </c>
    </row>
    <row r="6039" spans="1:2" x14ac:dyDescent="0.25">
      <c r="A6039" s="6" t="s">
        <v>6092</v>
      </c>
      <c r="B6039" s="6" t="str">
        <f t="shared" si="94"/>
        <v>'https://fnbr.co/spray/circle'</v>
      </c>
    </row>
    <row r="6040" spans="1:2" x14ac:dyDescent="0.25">
      <c r="A6040" s="6" t="s">
        <v>6093</v>
      </c>
      <c r="B6040" s="6" t="str">
        <f t="shared" si="94"/>
        <v>'https://fnbr.co/wrap/claymation'</v>
      </c>
    </row>
    <row r="6041" spans="1:2" x14ac:dyDescent="0.25">
      <c r="A6041" s="6" t="s">
        <v>6094</v>
      </c>
      <c r="B6041" s="6" t="str">
        <f t="shared" si="94"/>
        <v>'https://fnbr.co/pickaxe/clean-cut'</v>
      </c>
    </row>
    <row r="6042" spans="1:2" x14ac:dyDescent="0.25">
      <c r="A6042" s="6" t="s">
        <v>6095</v>
      </c>
      <c r="B6042" s="6" t="str">
        <f t="shared" si="94"/>
        <v>'https://fnbr.co/spray/cloudycorn'</v>
      </c>
    </row>
    <row r="6043" spans="1:2" x14ac:dyDescent="0.25">
      <c r="A6043" s="6" t="s">
        <v>6096</v>
      </c>
      <c r="B6043" s="6" t="str">
        <f t="shared" si="94"/>
        <v>'https://fnbr.co/wrap/clubs'</v>
      </c>
    </row>
    <row r="6044" spans="1:2" x14ac:dyDescent="0.25">
      <c r="A6044" s="6" t="s">
        <v>6097</v>
      </c>
      <c r="B6044" s="6" t="str">
        <f t="shared" si="94"/>
        <v>'https://fnbr.co/spray/cobra-kai'</v>
      </c>
    </row>
    <row r="6045" spans="1:2" x14ac:dyDescent="0.25">
      <c r="A6045" s="6" t="s">
        <v>6098</v>
      </c>
      <c r="B6045" s="6" t="str">
        <f t="shared" si="94"/>
        <v>'https://fnbr.co/pickaxe/cobras-curse'</v>
      </c>
    </row>
    <row r="6046" spans="1:2" x14ac:dyDescent="0.25">
      <c r="A6046" s="6" t="s">
        <v>6099</v>
      </c>
      <c r="B6046" s="6" t="str">
        <f t="shared" si="94"/>
        <v>'https://fnbr.co/spray/collegiate-team-leader'</v>
      </c>
    </row>
    <row r="6047" spans="1:2" x14ac:dyDescent="0.25">
      <c r="A6047" s="6" t="s">
        <v>6100</v>
      </c>
      <c r="B6047" s="6" t="str">
        <f t="shared" si="94"/>
        <v>'https://fnbr.co/music/collision-course'</v>
      </c>
    </row>
    <row r="6048" spans="1:2" x14ac:dyDescent="0.25">
      <c r="A6048" s="6" t="s">
        <v>6101</v>
      </c>
      <c r="B6048" s="6" t="str">
        <f t="shared" si="94"/>
        <v>'https://fnbr.co/spray/comet'</v>
      </c>
    </row>
    <row r="6049" spans="1:2" x14ac:dyDescent="0.25">
      <c r="A6049" s="6" t="s">
        <v>6102</v>
      </c>
      <c r="B6049" s="6" t="str">
        <f t="shared" si="94"/>
        <v>'https://fnbr.co/skydive/conduit-crasher'</v>
      </c>
    </row>
    <row r="6050" spans="1:2" x14ac:dyDescent="0.25">
      <c r="A6050" s="6" t="s">
        <v>6103</v>
      </c>
      <c r="B6050" s="6" t="str">
        <f t="shared" si="94"/>
        <v>'https://fnbr.co/wrap/converge'</v>
      </c>
    </row>
    <row r="6051" spans="1:2" x14ac:dyDescent="0.25">
      <c r="A6051" s="6" t="s">
        <v>6104</v>
      </c>
      <c r="B6051" s="6" t="str">
        <f t="shared" si="94"/>
        <v>'https://fnbr.co/pickaxe/cookie-cutter'</v>
      </c>
    </row>
    <row r="6052" spans="1:2" x14ac:dyDescent="0.25">
      <c r="A6052" s="6" t="s">
        <v>6105</v>
      </c>
      <c r="B6052" s="6" t="str">
        <f t="shared" si="94"/>
        <v>'https://fnbr.co/spray/coqto-crest'</v>
      </c>
    </row>
    <row r="6053" spans="1:2" x14ac:dyDescent="0.25">
      <c r="A6053" s="6" t="s">
        <v>6106</v>
      </c>
      <c r="B6053" s="6" t="str">
        <f t="shared" si="94"/>
        <v>'https://fnbr.co/wrap/cozy-holidays'</v>
      </c>
    </row>
    <row r="6054" spans="1:2" x14ac:dyDescent="0.25">
      <c r="A6054" s="6" t="s">
        <v>6107</v>
      </c>
      <c r="B6054" s="6" t="str">
        <f t="shared" si="94"/>
        <v>'https://fnbr.co/spray/crabby-king'</v>
      </c>
    </row>
    <row r="6055" spans="1:2" x14ac:dyDescent="0.25">
      <c r="A6055" s="6" t="s">
        <v>6108</v>
      </c>
      <c r="B6055" s="6" t="str">
        <f t="shared" si="94"/>
        <v>'https://fnbr.co/wrap/crafted-cardboard'</v>
      </c>
    </row>
    <row r="6056" spans="1:2" x14ac:dyDescent="0.25">
      <c r="A6056" s="6" t="s">
        <v>6109</v>
      </c>
      <c r="B6056" s="6" t="str">
        <f t="shared" si="94"/>
        <v>'https://fnbr.co/wrap/crash-test'</v>
      </c>
    </row>
    <row r="6057" spans="1:2" x14ac:dyDescent="0.25">
      <c r="A6057" s="6" t="s">
        <v>6110</v>
      </c>
      <c r="B6057" s="6" t="str">
        <f t="shared" si="94"/>
        <v>'https://fnbr.co/music/crashed-in-instrumental'</v>
      </c>
    </row>
    <row r="6058" spans="1:2" x14ac:dyDescent="0.25">
      <c r="A6058" s="6" t="s">
        <v>6111</v>
      </c>
      <c r="B6058" s="6" t="str">
        <f t="shared" si="94"/>
        <v>'https://fnbr.co/spray/crazy-castle'</v>
      </c>
    </row>
    <row r="6059" spans="1:2" x14ac:dyDescent="0.25">
      <c r="A6059" s="6" t="s">
        <v>6112</v>
      </c>
      <c r="B6059" s="6" t="str">
        <f t="shared" si="94"/>
        <v>'https://fnbr.co/pickaxe/crossroads'</v>
      </c>
    </row>
    <row r="6060" spans="1:2" x14ac:dyDescent="0.25">
      <c r="A6060" s="6" t="s">
        <v>6113</v>
      </c>
      <c r="B6060" s="6" t="str">
        <f t="shared" si="94"/>
        <v>'https://fnbr.co/wrap/cuddle-camo'</v>
      </c>
    </row>
    <row r="6061" spans="1:2" x14ac:dyDescent="0.25">
      <c r="A6061" s="6" t="s">
        <v>6114</v>
      </c>
      <c r="B6061" s="6" t="str">
        <f t="shared" si="94"/>
        <v>'https://fnbr.co/spray/cuddle-cube'</v>
      </c>
    </row>
    <row r="6062" spans="1:2" x14ac:dyDescent="0.25">
      <c r="A6062" s="6" t="s">
        <v>6115</v>
      </c>
      <c r="B6062" s="6" t="str">
        <f t="shared" si="94"/>
        <v>'https://fnbr.co/spray/cuddle-mask'</v>
      </c>
    </row>
    <row r="6063" spans="1:2" x14ac:dyDescent="0.25">
      <c r="A6063" s="6" t="s">
        <v>6116</v>
      </c>
      <c r="B6063" s="6" t="str">
        <f t="shared" si="94"/>
        <v>'https://fnbr.co/spray/cuddle-reign'</v>
      </c>
    </row>
    <row r="6064" spans="1:2" x14ac:dyDescent="0.25">
      <c r="A6064" s="6" t="s">
        <v>6117</v>
      </c>
      <c r="B6064" s="6" t="str">
        <f t="shared" si="94"/>
        <v>'https://fnbr.co/spray/cuddle-scream-leader'</v>
      </c>
    </row>
    <row r="6065" spans="1:2" x14ac:dyDescent="0.25">
      <c r="A6065" s="6" t="s">
        <v>6118</v>
      </c>
      <c r="B6065" s="6" t="str">
        <f t="shared" si="94"/>
        <v>'https://fnbr.co/spray/cuddle-team-hula'</v>
      </c>
    </row>
    <row r="6066" spans="1:2" x14ac:dyDescent="0.25">
      <c r="A6066" s="6" t="s">
        <v>6119</v>
      </c>
      <c r="B6066" s="6" t="str">
        <f t="shared" si="94"/>
        <v>'https://fnbr.co/spray/dc-63'</v>
      </c>
    </row>
    <row r="6067" spans="1:2" x14ac:dyDescent="0.25">
      <c r="A6067" s="6" t="s">
        <v>6120</v>
      </c>
      <c r="B6067" s="6" t="str">
        <f t="shared" si="94"/>
        <v>'https://fnbr.co/spray/dance-mat'</v>
      </c>
    </row>
    <row r="6068" spans="1:2" x14ac:dyDescent="0.25">
      <c r="A6068" s="6" t="s">
        <v>6121</v>
      </c>
      <c r="B6068" s="6" t="str">
        <f t="shared" si="94"/>
        <v>'https://fnbr.co/wrap/danger-donut'</v>
      </c>
    </row>
    <row r="6069" spans="1:2" x14ac:dyDescent="0.25">
      <c r="A6069" s="6" t="s">
        <v>6122</v>
      </c>
      <c r="B6069" s="6" t="str">
        <f t="shared" si="94"/>
        <v>'https://fnbr.co/spray/deadfire'</v>
      </c>
    </row>
    <row r="6070" spans="1:2" x14ac:dyDescent="0.25">
      <c r="A6070" s="6" t="s">
        <v>6123</v>
      </c>
      <c r="B6070" s="6" t="str">
        <f t="shared" si="94"/>
        <v>'https://fnbr.co/wrap/deep-frost'</v>
      </c>
    </row>
    <row r="6071" spans="1:2" x14ac:dyDescent="0.25">
      <c r="A6071" s="6" t="s">
        <v>6124</v>
      </c>
      <c r="B6071" s="6" t="str">
        <f t="shared" si="94"/>
        <v>'https://fnbr.co/spray/deep-in-the-paint'</v>
      </c>
    </row>
    <row r="6072" spans="1:2" x14ac:dyDescent="0.25">
      <c r="A6072" s="6" t="s">
        <v>6125</v>
      </c>
      <c r="B6072" s="6" t="str">
        <f t="shared" si="94"/>
        <v>'https://fnbr.co/spray/demons-beware'</v>
      </c>
    </row>
    <row r="6073" spans="1:2" x14ac:dyDescent="0.25">
      <c r="A6073" s="6" t="s">
        <v>6126</v>
      </c>
      <c r="B6073" s="6" t="str">
        <f t="shared" si="94"/>
        <v>'https://fnbr.co/wrap/denim-destiny'</v>
      </c>
    </row>
    <row r="6074" spans="1:2" x14ac:dyDescent="0.25">
      <c r="A6074" s="6" t="s">
        <v>6127</v>
      </c>
      <c r="B6074" s="6" t="str">
        <f t="shared" si="94"/>
        <v>'https://fnbr.co/pickaxe/diamond-eye'</v>
      </c>
    </row>
    <row r="6075" spans="1:2" x14ac:dyDescent="0.25">
      <c r="A6075" s="6" t="s">
        <v>6128</v>
      </c>
      <c r="B6075" s="6" t="str">
        <f t="shared" si="94"/>
        <v>'https://fnbr.co/wrap/diamonds'</v>
      </c>
    </row>
    <row r="6076" spans="1:2" x14ac:dyDescent="0.25">
      <c r="A6076" s="6" t="s">
        <v>6129</v>
      </c>
      <c r="B6076" s="6" t="str">
        <f t="shared" si="94"/>
        <v>'https://fnbr.co/wrap/digital-grayscale'</v>
      </c>
    </row>
    <row r="6077" spans="1:2" x14ac:dyDescent="0.25">
      <c r="A6077" s="6" t="s">
        <v>6130</v>
      </c>
      <c r="B6077" s="6" t="str">
        <f t="shared" si="94"/>
        <v>'https://fnbr.co/wrap/dino'</v>
      </c>
    </row>
    <row r="6078" spans="1:2" x14ac:dyDescent="0.25">
      <c r="A6078" s="6" t="s">
        <v>6131</v>
      </c>
      <c r="B6078" s="6" t="str">
        <f t="shared" si="94"/>
        <v>'https://fnbr.co/skydive/dino-feather'</v>
      </c>
    </row>
    <row r="6079" spans="1:2" x14ac:dyDescent="0.25">
      <c r="A6079" s="6" t="s">
        <v>6132</v>
      </c>
      <c r="B6079" s="6" t="str">
        <f t="shared" si="94"/>
        <v>'https://fnbr.co/spray/dire'</v>
      </c>
    </row>
    <row r="6080" spans="1:2" x14ac:dyDescent="0.25">
      <c r="A6080" s="6" t="s">
        <v>6133</v>
      </c>
      <c r="B6080" s="6" t="str">
        <f t="shared" si="94"/>
        <v>'https://fnbr.co/spray/direct-hit'</v>
      </c>
    </row>
    <row r="6081" spans="1:2" x14ac:dyDescent="0.25">
      <c r="A6081" s="6" t="s">
        <v>6134</v>
      </c>
      <c r="B6081" s="6" t="str">
        <f t="shared" si="94"/>
        <v>'https://fnbr.co/spray/disco-baller'</v>
      </c>
    </row>
    <row r="6082" spans="1:2" x14ac:dyDescent="0.25">
      <c r="A6082" s="6" t="s">
        <v>6135</v>
      </c>
      <c r="B6082" s="6" t="str">
        <f t="shared" si="94"/>
        <v>'https://fnbr.co/spray/distinguished'</v>
      </c>
    </row>
    <row r="6083" spans="1:2" x14ac:dyDescent="0.25">
      <c r="A6083" s="6" t="s">
        <v>6136</v>
      </c>
      <c r="B6083" s="6" t="str">
        <f t="shared" ref="B6083:B6146" si="95">"'"&amp;A6083&amp;"'"</f>
        <v>'https://fnbr.co/wrap/dive-bomber'</v>
      </c>
    </row>
    <row r="6084" spans="1:2" x14ac:dyDescent="0.25">
      <c r="A6084" s="6" t="s">
        <v>6137</v>
      </c>
      <c r="B6084" s="6" t="str">
        <f t="shared" si="95"/>
        <v>'https://fnbr.co/spray/dj-yonder'</v>
      </c>
    </row>
    <row r="6085" spans="1:2" x14ac:dyDescent="0.25">
      <c r="A6085" s="6" t="s">
        <v>6138</v>
      </c>
      <c r="B6085" s="6" t="str">
        <f t="shared" si="95"/>
        <v>'https://fnbr.co/spray/do-it'</v>
      </c>
    </row>
    <row r="6086" spans="1:2" x14ac:dyDescent="0.25">
      <c r="A6086" s="6" t="s">
        <v>6139</v>
      </c>
      <c r="B6086" s="6" t="str">
        <f t="shared" si="95"/>
        <v>'https://fnbr.co/spray/dog-eat-dog'</v>
      </c>
    </row>
    <row r="6087" spans="1:2" x14ac:dyDescent="0.25">
      <c r="A6087" s="6" t="s">
        <v>6140</v>
      </c>
      <c r="B6087" s="6" t="str">
        <f t="shared" si="95"/>
        <v>'https://fnbr.co/wrap/dogfight'</v>
      </c>
    </row>
    <row r="6088" spans="1:2" x14ac:dyDescent="0.25">
      <c r="A6088" s="6" t="s">
        <v>6141</v>
      </c>
      <c r="B6088" s="6" t="str">
        <f t="shared" si="95"/>
        <v>'https://fnbr.co/spray/doggo'</v>
      </c>
    </row>
    <row r="6089" spans="1:2" x14ac:dyDescent="0.25">
      <c r="A6089" s="6" t="s">
        <v>6142</v>
      </c>
      <c r="B6089" s="6" t="str">
        <f t="shared" si="95"/>
        <v>'https://fnbr.co/spray/doggo-drop'</v>
      </c>
    </row>
    <row r="6090" spans="1:2" x14ac:dyDescent="0.25">
      <c r="A6090" s="6" t="s">
        <v>6143</v>
      </c>
      <c r="B6090" s="6" t="str">
        <f t="shared" si="95"/>
        <v>'https://fnbr.co/pickaxe/dojo-logo'</v>
      </c>
    </row>
    <row r="6091" spans="1:2" x14ac:dyDescent="0.25">
      <c r="A6091" s="6" t="s">
        <v>6144</v>
      </c>
      <c r="B6091" s="6" t="str">
        <f t="shared" si="95"/>
        <v>'https://fnbr.co/spray/dont-blink'</v>
      </c>
    </row>
    <row r="6092" spans="1:2" x14ac:dyDescent="0.25">
      <c r="A6092" s="6" t="s">
        <v>6145</v>
      </c>
      <c r="B6092" s="6" t="str">
        <f t="shared" si="95"/>
        <v>'https://fnbr.co/wrap/doodler'</v>
      </c>
    </row>
    <row r="6093" spans="1:2" x14ac:dyDescent="0.25">
      <c r="A6093" s="6" t="s">
        <v>6146</v>
      </c>
      <c r="B6093" s="6" t="str">
        <f t="shared" si="95"/>
        <v>'https://fnbr.co/spray/doomed-affair'</v>
      </c>
    </row>
    <row r="6094" spans="1:2" x14ac:dyDescent="0.25">
      <c r="A6094" s="6" t="s">
        <v>6147</v>
      </c>
      <c r="B6094" s="6" t="str">
        <f t="shared" si="95"/>
        <v>'https://fnbr.co/wrap/doomed-echo'</v>
      </c>
    </row>
    <row r="6095" spans="1:2" x14ac:dyDescent="0.25">
      <c r="A6095" s="6" t="s">
        <v>6148</v>
      </c>
      <c r="B6095" s="6" t="str">
        <f t="shared" si="95"/>
        <v>'https://fnbr.co/spray/double-barrels'</v>
      </c>
    </row>
    <row r="6096" spans="1:2" x14ac:dyDescent="0.25">
      <c r="A6096" s="6" t="s">
        <v>6149</v>
      </c>
      <c r="B6096" s="6" t="str">
        <f t="shared" si="95"/>
        <v>'https://fnbr.co/pickaxe/double-dagger'</v>
      </c>
    </row>
    <row r="6097" spans="1:2" x14ac:dyDescent="0.25">
      <c r="A6097" s="6" t="s">
        <v>6150</v>
      </c>
      <c r="B6097" s="6" t="str">
        <f t="shared" si="95"/>
        <v>'https://fnbr.co/spray/double-draw'</v>
      </c>
    </row>
    <row r="6098" spans="1:2" x14ac:dyDescent="0.25">
      <c r="A6098" s="6" t="s">
        <v>6151</v>
      </c>
      <c r="B6098" s="6" t="str">
        <f t="shared" si="95"/>
        <v>'https://fnbr.co/pickaxe/double-gold'</v>
      </c>
    </row>
    <row r="6099" spans="1:2" x14ac:dyDescent="0.25">
      <c r="A6099" s="6" t="s">
        <v>6152</v>
      </c>
      <c r="B6099" s="6" t="str">
        <f t="shared" si="95"/>
        <v>'https://fnbr.co/skydive/down-arrow'</v>
      </c>
    </row>
    <row r="6100" spans="1:2" x14ac:dyDescent="0.25">
      <c r="A6100" s="6" t="s">
        <v>6153</v>
      </c>
      <c r="B6100" s="6" t="str">
        <f t="shared" si="95"/>
        <v>'https://fnbr.co/spray/dragon-flight'</v>
      </c>
    </row>
    <row r="6101" spans="1:2" x14ac:dyDescent="0.25">
      <c r="A6101" s="6" t="s">
        <v>6154</v>
      </c>
      <c r="B6101" s="6" t="str">
        <f t="shared" si="95"/>
        <v>'https://fnbr.co/spray/dragon-spirit'</v>
      </c>
    </row>
    <row r="6102" spans="1:2" x14ac:dyDescent="0.25">
      <c r="A6102" s="6" t="s">
        <v>6155</v>
      </c>
      <c r="B6102" s="6" t="str">
        <f t="shared" si="95"/>
        <v>'https://fnbr.co/spray/drift'</v>
      </c>
    </row>
    <row r="6103" spans="1:2" x14ac:dyDescent="0.25">
      <c r="A6103" s="6" t="s">
        <v>6155</v>
      </c>
      <c r="B6103" s="6" t="str">
        <f t="shared" si="95"/>
        <v>'https://fnbr.co/spray/drift'</v>
      </c>
    </row>
    <row r="6104" spans="1:2" x14ac:dyDescent="0.25">
      <c r="A6104" s="6" t="s">
        <v>6156</v>
      </c>
      <c r="B6104" s="6" t="str">
        <f t="shared" si="95"/>
        <v>'https://fnbr.co/spray/drippy-drift'</v>
      </c>
    </row>
    <row r="6105" spans="1:2" x14ac:dyDescent="0.25">
      <c r="A6105" s="6" t="s">
        <v>6157</v>
      </c>
      <c r="B6105" s="6" t="str">
        <f t="shared" si="95"/>
        <v>'https://fnbr.co/pickaxe/drive-shaft'</v>
      </c>
    </row>
    <row r="6106" spans="1:2" x14ac:dyDescent="0.25">
      <c r="A6106" s="6" t="s">
        <v>6158</v>
      </c>
      <c r="B6106" s="6" t="str">
        <f t="shared" si="95"/>
        <v>'https://fnbr.co/pickaxe/driver'</v>
      </c>
    </row>
    <row r="6107" spans="1:2" x14ac:dyDescent="0.25">
      <c r="A6107" s="6" t="s">
        <v>6159</v>
      </c>
      <c r="B6107" s="6" t="str">
        <f t="shared" si="95"/>
        <v>'https://fnbr.co/spray/drooly'</v>
      </c>
    </row>
    <row r="6108" spans="1:2" x14ac:dyDescent="0.25">
      <c r="A6108" s="6" t="s">
        <v>6160</v>
      </c>
      <c r="B6108" s="6" t="str">
        <f t="shared" si="95"/>
        <v>'https://fnbr.co/spray/dropout'</v>
      </c>
    </row>
    <row r="6109" spans="1:2" x14ac:dyDescent="0.25">
      <c r="A6109" s="6" t="s">
        <v>6161</v>
      </c>
      <c r="B6109" s="6" t="str">
        <f t="shared" si="95"/>
        <v>'https://fnbr.co/pickaxe/drumbeat'</v>
      </c>
    </row>
    <row r="6110" spans="1:2" x14ac:dyDescent="0.25">
      <c r="A6110" s="6" t="s">
        <v>6162</v>
      </c>
      <c r="B6110" s="6" t="str">
        <f t="shared" si="95"/>
        <v>'https://fnbr.co/pickaxe/dual-filet'</v>
      </c>
    </row>
    <row r="6111" spans="1:2" x14ac:dyDescent="0.25">
      <c r="A6111" s="6" t="s">
        <v>6163</v>
      </c>
      <c r="B6111" s="6" t="str">
        <f t="shared" si="95"/>
        <v>'https://fnbr.co/spray/durrr'</v>
      </c>
    </row>
    <row r="6112" spans="1:2" x14ac:dyDescent="0.25">
      <c r="A6112" s="6" t="s">
        <v>6164</v>
      </c>
      <c r="B6112" s="6" t="str">
        <f t="shared" si="95"/>
        <v>'https://fnbr.co/spray/dusty-devastation'</v>
      </c>
    </row>
    <row r="6113" spans="1:2" x14ac:dyDescent="0.25">
      <c r="A6113" s="6" t="s">
        <v>6165</v>
      </c>
      <c r="B6113" s="6" t="str">
        <f t="shared" si="95"/>
        <v>'https://fnbr.co/spray/dynamite'</v>
      </c>
    </row>
    <row r="6114" spans="1:2" x14ac:dyDescent="0.25">
      <c r="A6114" s="6" t="s">
        <v>6166</v>
      </c>
      <c r="B6114" s="6" t="str">
        <f t="shared" si="95"/>
        <v>'https://fnbr.co/spray/ego'</v>
      </c>
    </row>
    <row r="6115" spans="1:2" x14ac:dyDescent="0.25">
      <c r="A6115" s="6" t="s">
        <v>6167</v>
      </c>
      <c r="B6115" s="6" t="str">
        <f t="shared" si="95"/>
        <v>'https://fnbr.co/spray/eagle-fang'</v>
      </c>
    </row>
    <row r="6116" spans="1:2" x14ac:dyDescent="0.25">
      <c r="A6116" s="6" t="s">
        <v>6168</v>
      </c>
      <c r="B6116" s="6" t="str">
        <f t="shared" si="95"/>
        <v>'https://fnbr.co/wrap/echoes'</v>
      </c>
    </row>
    <row r="6117" spans="1:2" x14ac:dyDescent="0.25">
      <c r="A6117" s="6" t="s">
        <v>6169</v>
      </c>
      <c r="B6117" s="6" t="str">
        <f t="shared" si="95"/>
        <v>'https://fnbr.co/spray/eee'</v>
      </c>
    </row>
    <row r="6118" spans="1:2" x14ac:dyDescent="0.25">
      <c r="A6118" s="6" t="s">
        <v>6170</v>
      </c>
      <c r="B6118" s="6" t="str">
        <f t="shared" si="95"/>
        <v>'https://fnbr.co/pickaxe/elite-cleat'</v>
      </c>
    </row>
    <row r="6119" spans="1:2" x14ac:dyDescent="0.25">
      <c r="A6119" s="6" t="s">
        <v>6171</v>
      </c>
      <c r="B6119" s="6" t="str">
        <f t="shared" si="95"/>
        <v>'https://fnbr.co/spray/ember'</v>
      </c>
    </row>
    <row r="6120" spans="1:2" x14ac:dyDescent="0.25">
      <c r="A6120" s="6" t="s">
        <v>6172</v>
      </c>
      <c r="B6120" s="6" t="str">
        <f t="shared" si="95"/>
        <v>'https://fnbr.co/pickaxe/emblematic'</v>
      </c>
    </row>
    <row r="6121" spans="1:2" x14ac:dyDescent="0.25">
      <c r="A6121" s="6" t="s">
        <v>6173</v>
      </c>
      <c r="B6121" s="6" t="str">
        <f t="shared" si="95"/>
        <v>'https://fnbr.co/wrap/emote-camo'</v>
      </c>
    </row>
    <row r="6122" spans="1:2" x14ac:dyDescent="0.25">
      <c r="A6122" s="6" t="s">
        <v>6174</v>
      </c>
      <c r="B6122" s="6" t="str">
        <f t="shared" si="95"/>
        <v>'https://fnbr.co/wrap/emotical'</v>
      </c>
    </row>
    <row r="6123" spans="1:2" x14ac:dyDescent="0.25">
      <c r="A6123" s="6" t="s">
        <v>6175</v>
      </c>
      <c r="B6123" s="6" t="str">
        <f t="shared" si="95"/>
        <v>'https://fnbr.co/wrap/emperors-touch'</v>
      </c>
    </row>
    <row r="6124" spans="1:2" x14ac:dyDescent="0.25">
      <c r="A6124" s="6" t="s">
        <v>6176</v>
      </c>
      <c r="B6124" s="6" t="str">
        <f t="shared" si="95"/>
        <v>'https://fnbr.co/wrap/ensnared'</v>
      </c>
    </row>
    <row r="6125" spans="1:2" x14ac:dyDescent="0.25">
      <c r="A6125" s="6" t="s">
        <v>6177</v>
      </c>
      <c r="B6125" s="6" t="str">
        <f t="shared" si="95"/>
        <v>'https://fnbr.co/spray/erisa-alert'</v>
      </c>
    </row>
    <row r="6126" spans="1:2" x14ac:dyDescent="0.25">
      <c r="A6126" s="6" t="s">
        <v>6178</v>
      </c>
      <c r="B6126" s="6" t="str">
        <f t="shared" si="95"/>
        <v>'https://fnbr.co/spray/eucalyptus'</v>
      </c>
    </row>
    <row r="6127" spans="1:2" x14ac:dyDescent="0.25">
      <c r="A6127" s="6" t="s">
        <v>6179</v>
      </c>
      <c r="B6127" s="6" t="str">
        <f t="shared" si="95"/>
        <v>'https://fnbr.co/spray/everythings-fine'</v>
      </c>
    </row>
    <row r="6128" spans="1:2" x14ac:dyDescent="0.25">
      <c r="A6128" s="6" t="s">
        <v>6180</v>
      </c>
      <c r="B6128" s="6" t="str">
        <f t="shared" si="95"/>
        <v>'https://fnbr.co/spray/exed-out'</v>
      </c>
    </row>
    <row r="6129" spans="1:2" x14ac:dyDescent="0.25">
      <c r="A6129" s="6" t="s">
        <v>6181</v>
      </c>
      <c r="B6129" s="6" t="str">
        <f t="shared" si="95"/>
        <v>'https://fnbr.co/wrap/extra-extra'</v>
      </c>
    </row>
    <row r="6130" spans="1:2" x14ac:dyDescent="0.25">
      <c r="A6130" s="6" t="s">
        <v>6182</v>
      </c>
      <c r="B6130" s="6" t="str">
        <f t="shared" si="95"/>
        <v>'https://fnbr.co/spray/fade-and-dagger'</v>
      </c>
    </row>
    <row r="6131" spans="1:2" x14ac:dyDescent="0.25">
      <c r="A6131" s="6" t="s">
        <v>6183</v>
      </c>
      <c r="B6131" s="6" t="str">
        <f t="shared" si="95"/>
        <v>'https://fnbr.co/spray/fade-out'</v>
      </c>
    </row>
    <row r="6132" spans="1:2" x14ac:dyDescent="0.25">
      <c r="A6132" s="6" t="s">
        <v>6184</v>
      </c>
      <c r="B6132" s="6" t="str">
        <f t="shared" si="95"/>
        <v>'https://fnbr.co/wrap/faded-cool'</v>
      </c>
    </row>
    <row r="6133" spans="1:2" x14ac:dyDescent="0.25">
      <c r="A6133" s="6" t="s">
        <v>6185</v>
      </c>
      <c r="B6133" s="6" t="str">
        <f t="shared" si="95"/>
        <v>'https://fnbr.co/spray/fake-door'</v>
      </c>
    </row>
    <row r="6134" spans="1:2" x14ac:dyDescent="0.25">
      <c r="A6134" s="6" t="s">
        <v>6186</v>
      </c>
      <c r="B6134" s="6" t="str">
        <f t="shared" si="95"/>
        <v>'https://fnbr.co/spray/falcon-stance'</v>
      </c>
    </row>
    <row r="6135" spans="1:2" x14ac:dyDescent="0.25">
      <c r="A6135" s="6" t="s">
        <v>6187</v>
      </c>
      <c r="B6135" s="6" t="str">
        <f t="shared" si="95"/>
        <v>'https://fnbr.co/spray/fallen-love-ranger'</v>
      </c>
    </row>
    <row r="6136" spans="1:2" x14ac:dyDescent="0.25">
      <c r="A6136" s="6" t="s">
        <v>6188</v>
      </c>
      <c r="B6136" s="6" t="str">
        <f t="shared" si="95"/>
        <v>'https://fnbr.co/wrap/fan-art'</v>
      </c>
    </row>
    <row r="6137" spans="1:2" x14ac:dyDescent="0.25">
      <c r="A6137" s="6" t="s">
        <v>6189</v>
      </c>
      <c r="B6137" s="6" t="str">
        <f t="shared" si="95"/>
        <v>'https://fnbr.co/pickaxe/fancy-dandy-canes'</v>
      </c>
    </row>
    <row r="6138" spans="1:2" x14ac:dyDescent="0.25">
      <c r="A6138" s="6" t="s">
        <v>6190</v>
      </c>
      <c r="B6138" s="6" t="str">
        <f t="shared" si="95"/>
        <v>'https://fnbr.co/pickaxe/far-out-vibes'</v>
      </c>
    </row>
    <row r="6139" spans="1:2" x14ac:dyDescent="0.25">
      <c r="A6139" s="6" t="s">
        <v>6191</v>
      </c>
      <c r="B6139" s="6" t="str">
        <f t="shared" si="95"/>
        <v>'https://fnbr.co/spray/fashion-doggo'</v>
      </c>
    </row>
    <row r="6140" spans="1:2" x14ac:dyDescent="0.25">
      <c r="A6140" s="6" t="s">
        <v>6192</v>
      </c>
      <c r="B6140" s="6" t="str">
        <f t="shared" si="95"/>
        <v>'https://fnbr.co/spray/fate'</v>
      </c>
    </row>
    <row r="6141" spans="1:2" x14ac:dyDescent="0.25">
      <c r="A6141" s="6" t="s">
        <v>6193</v>
      </c>
      <c r="B6141" s="6" t="str">
        <f t="shared" si="95"/>
        <v>'https://fnbr.co/pickaxe/fearless-fangs'</v>
      </c>
    </row>
    <row r="6142" spans="1:2" x14ac:dyDescent="0.25">
      <c r="A6142" s="6" t="s">
        <v>6194</v>
      </c>
      <c r="B6142" s="6" t="str">
        <f t="shared" si="95"/>
        <v>'https://fnbr.co/spray/feeling-wrathful'</v>
      </c>
    </row>
    <row r="6143" spans="1:2" x14ac:dyDescent="0.25">
      <c r="A6143" s="6" t="s">
        <v>6195</v>
      </c>
      <c r="B6143" s="6" t="str">
        <f t="shared" si="95"/>
        <v>'https://fnbr.co/wrap/fingerprint'</v>
      </c>
    </row>
    <row r="6144" spans="1:2" x14ac:dyDescent="0.25">
      <c r="A6144" s="6" t="s">
        <v>6196</v>
      </c>
      <c r="B6144" s="6" t="str">
        <f t="shared" si="95"/>
        <v>'https://fnbr.co/pickaxe/fire-fangs'</v>
      </c>
    </row>
    <row r="6145" spans="1:2" x14ac:dyDescent="0.25">
      <c r="A6145" s="6" t="s">
        <v>6197</v>
      </c>
      <c r="B6145" s="6" t="str">
        <f t="shared" si="95"/>
        <v>'https://fnbr.co/spray/fire-v-ice'</v>
      </c>
    </row>
    <row r="6146" spans="1:2" x14ac:dyDescent="0.25">
      <c r="A6146" s="6" t="s">
        <v>6198</v>
      </c>
      <c r="B6146" s="6" t="str">
        <f t="shared" si="95"/>
        <v>'https://fnbr.co/pickaxe/first-downer'</v>
      </c>
    </row>
    <row r="6147" spans="1:2" x14ac:dyDescent="0.25">
      <c r="A6147" s="6" t="s">
        <v>6199</v>
      </c>
      <c r="B6147" s="6" t="str">
        <f t="shared" ref="B6147:B6210" si="96">"'"&amp;A6147&amp;"'"</f>
        <v>'https://fnbr.co/spray/first-enforcer'</v>
      </c>
    </row>
    <row r="6148" spans="1:2" x14ac:dyDescent="0.25">
      <c r="A6148" s="6" t="s">
        <v>6200</v>
      </c>
      <c r="B6148" s="6" t="str">
        <f t="shared" si="96"/>
        <v>'https://fnbr.co/wrap/fish-face'</v>
      </c>
    </row>
    <row r="6149" spans="1:2" x14ac:dyDescent="0.25">
      <c r="A6149" s="6" t="s">
        <v>6201</v>
      </c>
      <c r="B6149" s="6" t="str">
        <f t="shared" si="96"/>
        <v>'https://fnbr.co/spray/fishbone'</v>
      </c>
    </row>
    <row r="6150" spans="1:2" x14ac:dyDescent="0.25">
      <c r="A6150" s="6" t="s">
        <v>6202</v>
      </c>
      <c r="B6150" s="6" t="str">
        <f t="shared" si="96"/>
        <v>'https://fnbr.co/wrap/fishy'</v>
      </c>
    </row>
    <row r="6151" spans="1:2" x14ac:dyDescent="0.25">
      <c r="A6151" s="6" t="s">
        <v>6203</v>
      </c>
      <c r="B6151" s="6" t="str">
        <f t="shared" si="96"/>
        <v>'https://fnbr.co/pickaxe/fit-stick'</v>
      </c>
    </row>
    <row r="6152" spans="1:2" x14ac:dyDescent="0.25">
      <c r="A6152" s="6" t="s">
        <v>6204</v>
      </c>
      <c r="B6152" s="6" t="str">
        <f t="shared" si="96"/>
        <v>'https://fnbr.co/pickaxe/flail-blades'</v>
      </c>
    </row>
    <row r="6153" spans="1:2" x14ac:dyDescent="0.25">
      <c r="A6153" s="6" t="s">
        <v>6205</v>
      </c>
      <c r="B6153" s="6" t="str">
        <f t="shared" si="96"/>
        <v>'https://fnbr.co/pickaxe/flint-striker'</v>
      </c>
    </row>
    <row r="6154" spans="1:2" x14ac:dyDescent="0.25">
      <c r="A6154" s="6" t="s">
        <v>6206</v>
      </c>
      <c r="B6154" s="6" t="str">
        <f t="shared" si="96"/>
        <v>'https://fnbr.co/wrap/flowerprint'</v>
      </c>
    </row>
    <row r="6155" spans="1:2" x14ac:dyDescent="0.25">
      <c r="A6155" s="6" t="s">
        <v>6207</v>
      </c>
      <c r="B6155" s="6" t="str">
        <f t="shared" si="96"/>
        <v>'https://fnbr.co/pickaxe/flycatcher'</v>
      </c>
    </row>
    <row r="6156" spans="1:2" x14ac:dyDescent="0.25">
      <c r="A6156" s="6" t="s">
        <v>6208</v>
      </c>
      <c r="B6156" s="6" t="str">
        <f t="shared" si="96"/>
        <v>'https://fnbr.co/spray/flying-focus'</v>
      </c>
    </row>
    <row r="6157" spans="1:2" x14ac:dyDescent="0.25">
      <c r="A6157" s="6" t="s">
        <v>6209</v>
      </c>
      <c r="B6157" s="6" t="str">
        <f t="shared" si="96"/>
        <v>'https://fnbr.co/pickaxe/flying-slasher'</v>
      </c>
    </row>
    <row r="6158" spans="1:2" x14ac:dyDescent="0.25">
      <c r="A6158" s="6" t="s">
        <v>6210</v>
      </c>
      <c r="B6158" s="6" t="str">
        <f t="shared" si="96"/>
        <v>'https://fnbr.co/spray/fncs-2020'</v>
      </c>
    </row>
    <row r="6159" spans="1:2" x14ac:dyDescent="0.25">
      <c r="A6159" s="6" t="s">
        <v>6211</v>
      </c>
      <c r="B6159" s="6" t="str">
        <f t="shared" si="96"/>
        <v>'https://fnbr.co/spray/fncs-23'</v>
      </c>
    </row>
    <row r="6160" spans="1:2" x14ac:dyDescent="0.25">
      <c r="A6160" s="6" t="s">
        <v>6212</v>
      </c>
      <c r="B6160" s="6" t="str">
        <f t="shared" si="96"/>
        <v>'https://fnbr.co/spray/fncs-24'</v>
      </c>
    </row>
    <row r="6161" spans="1:2" x14ac:dyDescent="0.25">
      <c r="A6161" s="6" t="s">
        <v>6213</v>
      </c>
      <c r="B6161" s="6" t="str">
        <f t="shared" si="96"/>
        <v>'https://fnbr.co/spray/fncs-25'</v>
      </c>
    </row>
    <row r="6162" spans="1:2" x14ac:dyDescent="0.25">
      <c r="A6162" s="6" t="s">
        <v>6214</v>
      </c>
      <c r="B6162" s="6" t="str">
        <f t="shared" si="96"/>
        <v>'https://fnbr.co/spray/fncs-fit'</v>
      </c>
    </row>
    <row r="6163" spans="1:2" x14ac:dyDescent="0.25">
      <c r="A6163" s="6" t="s">
        <v>6215</v>
      </c>
      <c r="B6163" s="6" t="str">
        <f t="shared" si="96"/>
        <v>'https://fnbr.co/spray/fncs-spirit'</v>
      </c>
    </row>
    <row r="6164" spans="1:2" x14ac:dyDescent="0.25">
      <c r="A6164" s="6" t="s">
        <v>6216</v>
      </c>
      <c r="B6164" s="6" t="str">
        <f t="shared" si="96"/>
        <v>'https://fnbr.co/wrap/folk-floral'</v>
      </c>
    </row>
    <row r="6165" spans="1:2" x14ac:dyDescent="0.25">
      <c r="A6165" s="6" t="s">
        <v>6217</v>
      </c>
      <c r="B6165" s="6" t="str">
        <f t="shared" si="96"/>
        <v>'https://fnbr.co/pickaxe/fork-knife'</v>
      </c>
    </row>
    <row r="6166" spans="1:2" x14ac:dyDescent="0.25">
      <c r="A6166" s="6" t="s">
        <v>6218</v>
      </c>
      <c r="B6166" s="6" t="str">
        <f t="shared" si="96"/>
        <v>'https://fnbr.co/spray/fortnite-champion-series-ch2-s1'</v>
      </c>
    </row>
    <row r="6167" spans="1:2" x14ac:dyDescent="0.25">
      <c r="A6167" s="6" t="s">
        <v>6219</v>
      </c>
      <c r="B6167" s="6" t="str">
        <f t="shared" si="96"/>
        <v>'https://fnbr.co/spray/fortnite-champion-series-ch2-s6'</v>
      </c>
    </row>
    <row r="6168" spans="1:2" x14ac:dyDescent="0.25">
      <c r="A6168" s="6" t="s">
        <v>6220</v>
      </c>
      <c r="B6168" s="6" t="str">
        <f t="shared" si="96"/>
        <v>'https://fnbr.co/pickaxe/freezie-friendz'</v>
      </c>
    </row>
    <row r="6169" spans="1:2" x14ac:dyDescent="0.25">
      <c r="A6169" s="6" t="s">
        <v>6221</v>
      </c>
      <c r="B6169" s="6" t="str">
        <f t="shared" si="96"/>
        <v>'https://fnbr.co/pickaxe/fresh-cut'</v>
      </c>
    </row>
    <row r="6170" spans="1:2" x14ac:dyDescent="0.25">
      <c r="A6170" s="6" t="s">
        <v>6222</v>
      </c>
      <c r="B6170" s="6" t="str">
        <f t="shared" si="96"/>
        <v>'https://fnbr.co/wrap/fresh-iridescence'</v>
      </c>
    </row>
    <row r="6171" spans="1:2" x14ac:dyDescent="0.25">
      <c r="A6171" s="6" t="s">
        <v>6223</v>
      </c>
      <c r="B6171" s="6" t="str">
        <f t="shared" si="96"/>
        <v>'https://fnbr.co/pickaxe/fright-clubs'</v>
      </c>
    </row>
    <row r="6172" spans="1:2" x14ac:dyDescent="0.25">
      <c r="A6172" s="6" t="s">
        <v>6224</v>
      </c>
      <c r="B6172" s="6" t="str">
        <f t="shared" si="96"/>
        <v>'https://fnbr.co/wrap/frost-flare'</v>
      </c>
    </row>
    <row r="6173" spans="1:2" x14ac:dyDescent="0.25">
      <c r="A6173" s="6" t="s">
        <v>6225</v>
      </c>
      <c r="B6173" s="6" t="str">
        <f t="shared" si="96"/>
        <v>'https://fnbr.co/wrap/frosted'</v>
      </c>
    </row>
    <row r="6174" spans="1:2" x14ac:dyDescent="0.25">
      <c r="A6174" s="6" t="s">
        <v>6226</v>
      </c>
      <c r="B6174" s="6" t="str">
        <f t="shared" si="96"/>
        <v>'https://fnbr.co/spray/frostwing'</v>
      </c>
    </row>
    <row r="6175" spans="1:2" x14ac:dyDescent="0.25">
      <c r="A6175" s="6" t="s">
        <v>6227</v>
      </c>
      <c r="B6175" s="6" t="str">
        <f t="shared" si="96"/>
        <v>'https://fnbr.co/spray/fusion'</v>
      </c>
    </row>
    <row r="6176" spans="1:2" x14ac:dyDescent="0.25">
      <c r="A6176" s="6" t="s">
        <v>6228</v>
      </c>
      <c r="B6176" s="6" t="str">
        <f t="shared" si="96"/>
        <v>'https://fnbr.co/spray/goat'</v>
      </c>
    </row>
    <row r="6177" spans="1:2" x14ac:dyDescent="0.25">
      <c r="A6177" s="6" t="s">
        <v>6229</v>
      </c>
      <c r="B6177" s="6" t="str">
        <f t="shared" si="96"/>
        <v>'https://fnbr.co/spray/galaxy-creation'</v>
      </c>
    </row>
    <row r="6178" spans="1:2" x14ac:dyDescent="0.25">
      <c r="A6178" s="6" t="s">
        <v>6230</v>
      </c>
      <c r="B6178" s="6" t="str">
        <f t="shared" si="96"/>
        <v>'https://fnbr.co/spray/game-jam-2019'</v>
      </c>
    </row>
    <row r="6179" spans="1:2" x14ac:dyDescent="0.25">
      <c r="A6179" s="6" t="s">
        <v>6231</v>
      </c>
      <c r="B6179" s="6" t="str">
        <f t="shared" si="96"/>
        <v>'https://fnbr.co/spray/game-over'</v>
      </c>
    </row>
    <row r="6180" spans="1:2" x14ac:dyDescent="0.25">
      <c r="A6180" s="6" t="s">
        <v>6232</v>
      </c>
      <c r="B6180" s="6" t="str">
        <f t="shared" si="96"/>
        <v>'https://fnbr.co/spray/gameface'</v>
      </c>
    </row>
    <row r="6181" spans="1:2" x14ac:dyDescent="0.25">
      <c r="A6181" s="6" t="s">
        <v>6233</v>
      </c>
      <c r="B6181" s="6" t="str">
        <f t="shared" si="96"/>
        <v>'https://fnbr.co/pickaxe/gatekeeper'</v>
      </c>
    </row>
    <row r="6182" spans="1:2" x14ac:dyDescent="0.25">
      <c r="A6182" s="6" t="s">
        <v>6234</v>
      </c>
      <c r="B6182" s="6" t="str">
        <f t="shared" si="96"/>
        <v>'https://fnbr.co/spray/geared-up'</v>
      </c>
    </row>
    <row r="6183" spans="1:2" x14ac:dyDescent="0.25">
      <c r="A6183" s="6" t="s">
        <v>6235</v>
      </c>
      <c r="B6183" s="6" t="str">
        <f t="shared" si="96"/>
        <v>'https://fnbr.co/spray/gg-ornament'</v>
      </c>
    </row>
    <row r="6184" spans="1:2" x14ac:dyDescent="0.25">
      <c r="A6184" s="6" t="s">
        <v>6236</v>
      </c>
      <c r="B6184" s="6" t="str">
        <f t="shared" si="96"/>
        <v>'https://fnbr.co/spray/gg-potion'</v>
      </c>
    </row>
    <row r="6185" spans="1:2" x14ac:dyDescent="0.25">
      <c r="A6185" s="6" t="s">
        <v>6237</v>
      </c>
      <c r="B6185" s="6" t="str">
        <f t="shared" si="96"/>
        <v>'https://fnbr.co/spray/gg-smiley'</v>
      </c>
    </row>
    <row r="6186" spans="1:2" x14ac:dyDescent="0.25">
      <c r="A6186" s="6" t="s">
        <v>6238</v>
      </c>
      <c r="B6186" s="6" t="str">
        <f t="shared" si="96"/>
        <v>'https://fnbr.co/spray/gg-snakes'</v>
      </c>
    </row>
    <row r="6187" spans="1:2" x14ac:dyDescent="0.25">
      <c r="A6187" s="6" t="s">
        <v>6239</v>
      </c>
      <c r="B6187" s="6" t="str">
        <f t="shared" si="96"/>
        <v>'https://fnbr.co/spray/gg-snowman'</v>
      </c>
    </row>
    <row r="6188" spans="1:2" x14ac:dyDescent="0.25">
      <c r="A6188" s="6" t="s">
        <v>6240</v>
      </c>
      <c r="B6188" s="6" t="str">
        <f t="shared" si="96"/>
        <v>'https://fnbr.co/spray/gg-woo'</v>
      </c>
    </row>
    <row r="6189" spans="1:2" x14ac:dyDescent="0.25">
      <c r="A6189" s="6" t="s">
        <v>6241</v>
      </c>
      <c r="B6189" s="6" t="str">
        <f t="shared" si="96"/>
        <v>'https://fnbr.co/pickaxe/giant-jelly-sourfish'</v>
      </c>
    </row>
    <row r="6190" spans="1:2" x14ac:dyDescent="0.25">
      <c r="A6190" s="6" t="s">
        <v>6242</v>
      </c>
      <c r="B6190" s="6" t="str">
        <f t="shared" si="96"/>
        <v>'https://fnbr.co/pickaxe/gilded-shadow'</v>
      </c>
    </row>
    <row r="6191" spans="1:2" x14ac:dyDescent="0.25">
      <c r="A6191" s="6" t="s">
        <v>6243</v>
      </c>
      <c r="B6191" s="6" t="str">
        <f t="shared" si="96"/>
        <v>'https://fnbr.co/pickaxe/gladius-of-potassius'</v>
      </c>
    </row>
    <row r="6192" spans="1:2" x14ac:dyDescent="0.25">
      <c r="A6192" s="6" t="s">
        <v>6244</v>
      </c>
      <c r="B6192" s="6" t="str">
        <f t="shared" si="96"/>
        <v>'https://fnbr.co/spray/glyph-master'</v>
      </c>
    </row>
    <row r="6193" spans="1:2" x14ac:dyDescent="0.25">
      <c r="A6193" s="6" t="s">
        <v>6245</v>
      </c>
      <c r="B6193" s="6" t="str">
        <f t="shared" si="96"/>
        <v>'https://fnbr.co/wrap/glyphika'</v>
      </c>
    </row>
    <row r="6194" spans="1:2" x14ac:dyDescent="0.25">
      <c r="A6194" s="6" t="s">
        <v>6246</v>
      </c>
      <c r="B6194" s="6" t="str">
        <f t="shared" si="96"/>
        <v>'https://fnbr.co/spray/gold-touch'</v>
      </c>
    </row>
    <row r="6195" spans="1:2" x14ac:dyDescent="0.25">
      <c r="A6195" s="6" t="s">
        <v>6247</v>
      </c>
      <c r="B6195" s="6" t="str">
        <f t="shared" si="96"/>
        <v>'https://fnbr.co/spray/golden-flopper'</v>
      </c>
    </row>
    <row r="6196" spans="1:2" x14ac:dyDescent="0.25">
      <c r="A6196" s="6" t="s">
        <v>6248</v>
      </c>
      <c r="B6196" s="6" t="str">
        <f t="shared" si="96"/>
        <v>'https://fnbr.co/spray/golden-goal'</v>
      </c>
    </row>
    <row r="6197" spans="1:2" x14ac:dyDescent="0.25">
      <c r="A6197" s="6" t="s">
        <v>6249</v>
      </c>
      <c r="B6197" s="6" t="str">
        <f t="shared" si="96"/>
        <v>'https://fnbr.co/pickaxe/golden-pigskin'</v>
      </c>
    </row>
    <row r="6198" spans="1:2" x14ac:dyDescent="0.25">
      <c r="A6198" s="6" t="s">
        <v>6250</v>
      </c>
      <c r="B6198" s="6" t="str">
        <f t="shared" si="96"/>
        <v>'https://fnbr.co/spray/good-vibes'</v>
      </c>
    </row>
    <row r="6199" spans="1:2" x14ac:dyDescent="0.25">
      <c r="A6199" s="6" t="s">
        <v>6251</v>
      </c>
      <c r="B6199" s="6" t="str">
        <f t="shared" si="96"/>
        <v>'https://fnbr.co/spray/got-the-drop'</v>
      </c>
    </row>
    <row r="6200" spans="1:2" x14ac:dyDescent="0.25">
      <c r="A6200" s="6" t="s">
        <v>6252</v>
      </c>
      <c r="B6200" s="6" t="str">
        <f t="shared" si="96"/>
        <v>'https://fnbr.co/wrap/graffiti-glow'</v>
      </c>
    </row>
    <row r="6201" spans="1:2" x14ac:dyDescent="0.25">
      <c r="A6201" s="6" t="s">
        <v>6253</v>
      </c>
      <c r="B6201" s="6" t="str">
        <f t="shared" si="96"/>
        <v>'https://fnbr.co/pickaxe/grand-slammer'</v>
      </c>
    </row>
    <row r="6202" spans="1:2" x14ac:dyDescent="0.25">
      <c r="A6202" s="6" t="s">
        <v>6254</v>
      </c>
      <c r="B6202" s="6" t="str">
        <f t="shared" si="96"/>
        <v>'https://fnbr.co/pickaxe/grave-robber'</v>
      </c>
    </row>
    <row r="6203" spans="1:2" x14ac:dyDescent="0.25">
      <c r="A6203" s="6" t="s">
        <v>6255</v>
      </c>
      <c r="B6203" s="6" t="str">
        <f t="shared" si="96"/>
        <v>'https://fnbr.co/wrap/greed'</v>
      </c>
    </row>
    <row r="6204" spans="1:2" x14ac:dyDescent="0.25">
      <c r="A6204" s="6" t="s">
        <v>6256</v>
      </c>
      <c r="B6204" s="6" t="str">
        <f t="shared" si="96"/>
        <v>'https://fnbr.co/wrap/green-toy'</v>
      </c>
    </row>
    <row r="6205" spans="1:2" x14ac:dyDescent="0.25">
      <c r="A6205" s="6" t="s">
        <v>6257</v>
      </c>
      <c r="B6205" s="6" t="str">
        <f t="shared" si="96"/>
        <v>'https://fnbr.co/spray/gremlins'</v>
      </c>
    </row>
    <row r="6206" spans="1:2" x14ac:dyDescent="0.25">
      <c r="A6206" s="6" t="s">
        <v>6258</v>
      </c>
      <c r="B6206" s="6" t="str">
        <f t="shared" si="96"/>
        <v>'https://fnbr.co/wrap/grey-toy'</v>
      </c>
    </row>
    <row r="6207" spans="1:2" x14ac:dyDescent="0.25">
      <c r="A6207" s="6" t="s">
        <v>6259</v>
      </c>
      <c r="B6207" s="6" t="str">
        <f t="shared" si="96"/>
        <v>'https://fnbr.co/pickaxe/grim-axes'</v>
      </c>
    </row>
    <row r="6208" spans="1:2" x14ac:dyDescent="0.25">
      <c r="A6208" s="6" t="s">
        <v>6260</v>
      </c>
      <c r="B6208" s="6" t="str">
        <f t="shared" si="96"/>
        <v>'https://fnbr.co/pickaxe/grim-gouger'</v>
      </c>
    </row>
    <row r="6209" spans="1:2" x14ac:dyDescent="0.25">
      <c r="A6209" s="6" t="s">
        <v>6261</v>
      </c>
      <c r="B6209" s="6" t="str">
        <f t="shared" si="96"/>
        <v>'https://fnbr.co/spray/grrizzy-grip'</v>
      </c>
    </row>
    <row r="6210" spans="1:2" x14ac:dyDescent="0.25">
      <c r="A6210" s="6" t="s">
        <v>6262</v>
      </c>
      <c r="B6210" s="6" t="str">
        <f t="shared" si="96"/>
        <v>'https://fnbr.co/spray/grrizzy-gunz'</v>
      </c>
    </row>
    <row r="6211" spans="1:2" x14ac:dyDescent="0.25">
      <c r="A6211" s="6" t="s">
        <v>6263</v>
      </c>
      <c r="B6211" s="6" t="str">
        <f t="shared" ref="B6211:B6274" si="97">"'"&amp;A6211&amp;"'"</f>
        <v>'https://fnbr.co/spray/grumpy-tree'</v>
      </c>
    </row>
    <row r="6212" spans="1:2" x14ac:dyDescent="0.25">
      <c r="A6212" s="6" t="s">
        <v>6264</v>
      </c>
      <c r="B6212" s="6" t="str">
        <f t="shared" si="97"/>
        <v>'https://fnbr.co/spray/guffed'</v>
      </c>
    </row>
    <row r="6213" spans="1:2" x14ac:dyDescent="0.25">
      <c r="A6213" s="6" t="s">
        <v>6265</v>
      </c>
      <c r="B6213" s="6" t="str">
        <f t="shared" si="97"/>
        <v>'https://fnbr.co/spray/guggi-was-here'</v>
      </c>
    </row>
    <row r="6214" spans="1:2" x14ac:dyDescent="0.25">
      <c r="A6214" s="6" t="s">
        <v>6266</v>
      </c>
      <c r="B6214" s="6" t="str">
        <f t="shared" si="97"/>
        <v>'https://fnbr.co/wrap/gunnars-special'</v>
      </c>
    </row>
    <row r="6215" spans="1:2" x14ac:dyDescent="0.25">
      <c r="A6215" s="6" t="s">
        <v>6267</v>
      </c>
      <c r="B6215" s="6" t="str">
        <f t="shared" si="97"/>
        <v>'https://fnbr.co/wrap/half-tone-hero'</v>
      </c>
    </row>
    <row r="6216" spans="1:2" x14ac:dyDescent="0.25">
      <c r="A6216" s="6" t="s">
        <v>6268</v>
      </c>
      <c r="B6216" s="6" t="str">
        <f t="shared" si="97"/>
        <v>'https://fnbr.co/spray/hammerhead'</v>
      </c>
    </row>
    <row r="6217" spans="1:2" x14ac:dyDescent="0.25">
      <c r="A6217" s="6" t="s">
        <v>6269</v>
      </c>
      <c r="B6217" s="6" t="str">
        <f t="shared" si="97"/>
        <v>'https://fnbr.co/spray/handoff'</v>
      </c>
    </row>
    <row r="6218" spans="1:2" x14ac:dyDescent="0.25">
      <c r="A6218" s="6" t="s">
        <v>6270</v>
      </c>
      <c r="B6218" s="6" t="str">
        <f t="shared" si="97"/>
        <v>'https://fnbr.co/spray/happy-birthday'</v>
      </c>
    </row>
    <row r="6219" spans="1:2" x14ac:dyDescent="0.25">
      <c r="A6219" s="6" t="s">
        <v>6271</v>
      </c>
      <c r="B6219" s="6" t="str">
        <f t="shared" si="97"/>
        <v>'https://fnbr.co/pickaxe/harmonic-flux'</v>
      </c>
    </row>
    <row r="6220" spans="1:2" x14ac:dyDescent="0.25">
      <c r="A6220" s="6" t="s">
        <v>6272</v>
      </c>
      <c r="B6220" s="6" t="str">
        <f t="shared" si="97"/>
        <v>'https://fnbr.co/spray/heart-breakers'</v>
      </c>
    </row>
    <row r="6221" spans="1:2" x14ac:dyDescent="0.25">
      <c r="A6221" s="6" t="s">
        <v>6273</v>
      </c>
      <c r="B6221" s="6" t="str">
        <f t="shared" si="97"/>
        <v>'https://fnbr.co/wrap/hearts'</v>
      </c>
    </row>
    <row r="6222" spans="1:2" x14ac:dyDescent="0.25">
      <c r="A6222" s="6" t="s">
        <v>6274</v>
      </c>
      <c r="B6222" s="6" t="str">
        <f t="shared" si="97"/>
        <v>'https://fnbr.co/spray/hearts'</v>
      </c>
    </row>
    <row r="6223" spans="1:2" x14ac:dyDescent="0.25">
      <c r="A6223" s="6" t="s">
        <v>6275</v>
      </c>
      <c r="B6223" s="6" t="str">
        <f t="shared" si="97"/>
        <v>'https://fnbr.co/wrap/hearts-bullets'</v>
      </c>
    </row>
    <row r="6224" spans="1:2" x14ac:dyDescent="0.25">
      <c r="A6224" s="6" t="s">
        <v>6276</v>
      </c>
      <c r="B6224" s="6" t="str">
        <f t="shared" si="97"/>
        <v>'https://fnbr.co/wrap/heartwave'</v>
      </c>
    </row>
    <row r="6225" spans="1:2" x14ac:dyDescent="0.25">
      <c r="A6225" s="6" t="s">
        <v>6277</v>
      </c>
      <c r="B6225" s="6" t="str">
        <f t="shared" si="97"/>
        <v>'https://fnbr.co/spray/heat-vision-hunter'</v>
      </c>
    </row>
    <row r="6226" spans="1:2" x14ac:dyDescent="0.25">
      <c r="A6226" s="6" t="s">
        <v>6278</v>
      </c>
      <c r="B6226" s="6" t="str">
        <f t="shared" si="97"/>
        <v>'https://fnbr.co/wrap/hench'</v>
      </c>
    </row>
    <row r="6227" spans="1:2" x14ac:dyDescent="0.25">
      <c r="A6227" s="6" t="s">
        <v>6279</v>
      </c>
      <c r="B6227" s="6" t="str">
        <f t="shared" si="97"/>
        <v>'https://fnbr.co/spray/here-comes-trubble'</v>
      </c>
    </row>
    <row r="6228" spans="1:2" x14ac:dyDescent="0.25">
      <c r="A6228" s="6" t="s">
        <v>6280</v>
      </c>
      <c r="B6228" s="6" t="str">
        <f t="shared" si="97"/>
        <v>'https://fnbr.co/spray/hey-stan'</v>
      </c>
    </row>
    <row r="6229" spans="1:2" x14ac:dyDescent="0.25">
      <c r="A6229" s="6" t="s">
        <v>6281</v>
      </c>
      <c r="B6229" s="6" t="str">
        <f t="shared" si="97"/>
        <v>'https://fnbr.co/spray/hidden-haven'</v>
      </c>
    </row>
    <row r="6230" spans="1:2" x14ac:dyDescent="0.25">
      <c r="A6230" s="6" t="s">
        <v>6282</v>
      </c>
      <c r="B6230" s="6" t="str">
        <f t="shared" si="97"/>
        <v>'https://fnbr.co/spray/high-hoops'</v>
      </c>
    </row>
    <row r="6231" spans="1:2" x14ac:dyDescent="0.25">
      <c r="A6231" s="6" t="s">
        <v>6283</v>
      </c>
      <c r="B6231" s="6" t="str">
        <f t="shared" si="97"/>
        <v>'https://fnbr.co/wrap/ho-ho-ho'</v>
      </c>
    </row>
    <row r="6232" spans="1:2" x14ac:dyDescent="0.25">
      <c r="A6232" s="6" t="s">
        <v>6284</v>
      </c>
      <c r="B6232" s="6" t="str">
        <f t="shared" si="97"/>
        <v>'https://fnbr.co/pickaxe/holiday-hook'</v>
      </c>
    </row>
    <row r="6233" spans="1:2" x14ac:dyDescent="0.25">
      <c r="A6233" s="6" t="s">
        <v>6285</v>
      </c>
      <c r="B6233" s="6" t="str">
        <f t="shared" si="97"/>
        <v>'https://fnbr.co/spray/holiday-stormwing'</v>
      </c>
    </row>
    <row r="6234" spans="1:2" x14ac:dyDescent="0.25">
      <c r="A6234" s="6" t="s">
        <v>6286</v>
      </c>
      <c r="B6234" s="6" t="str">
        <f t="shared" si="97"/>
        <v>'https://fnbr.co/pickaxe/hook-slicer'</v>
      </c>
    </row>
    <row r="6235" spans="1:2" x14ac:dyDescent="0.25">
      <c r="A6235" s="6" t="s">
        <v>6287</v>
      </c>
      <c r="B6235" s="6" t="str">
        <f t="shared" si="97"/>
        <v>'https://fnbr.co/spray/hop-and-a-wink'</v>
      </c>
    </row>
    <row r="6236" spans="1:2" x14ac:dyDescent="0.25">
      <c r="A6236" s="6" t="s">
        <v>6288</v>
      </c>
      <c r="B6236" s="6" t="str">
        <f t="shared" si="97"/>
        <v>'https://fnbr.co/wrap/hot-cold'</v>
      </c>
    </row>
    <row r="6237" spans="1:2" x14ac:dyDescent="0.25">
      <c r="A6237" s="6" t="s">
        <v>6289</v>
      </c>
      <c r="B6237" s="6" t="str">
        <f t="shared" si="97"/>
        <v>'https://fnbr.co/spray/hot-headed'</v>
      </c>
    </row>
    <row r="6238" spans="1:2" x14ac:dyDescent="0.25">
      <c r="A6238" s="6" t="s">
        <v>6290</v>
      </c>
      <c r="B6238" s="6" t="str">
        <f t="shared" si="97"/>
        <v>'https://fnbr.co/pickaxe/hot-rod-ripper'</v>
      </c>
    </row>
    <row r="6239" spans="1:2" x14ac:dyDescent="0.25">
      <c r="A6239" s="6" t="s">
        <v>6291</v>
      </c>
      <c r="B6239" s="6" t="str">
        <f t="shared" si="97"/>
        <v>'https://fnbr.co/spray/hot-saucers'</v>
      </c>
    </row>
    <row r="6240" spans="1:2" x14ac:dyDescent="0.25">
      <c r="A6240" s="6" t="s">
        <v>6292</v>
      </c>
      <c r="B6240" s="6" t="str">
        <f t="shared" si="97"/>
        <v>'https://fnbr.co/spray/hunters-crest'</v>
      </c>
    </row>
    <row r="6241" spans="1:2" x14ac:dyDescent="0.25">
      <c r="A6241" s="6" t="s">
        <v>6293</v>
      </c>
      <c r="B6241" s="6" t="str">
        <f t="shared" si="97"/>
        <v>'https://fnbr.co/pickaxe/hydraulic-wrecker'</v>
      </c>
    </row>
    <row r="6242" spans="1:2" x14ac:dyDescent="0.25">
      <c r="A6242" s="6" t="s">
        <v>6294</v>
      </c>
      <c r="B6242" s="6" t="str">
        <f t="shared" si="97"/>
        <v>'https://fnbr.co/wrap/hypermelon'</v>
      </c>
    </row>
    <row r="6243" spans="1:2" x14ac:dyDescent="0.25">
      <c r="A6243" s="6" t="s">
        <v>6295</v>
      </c>
      <c r="B6243" s="6" t="str">
        <f t="shared" si="97"/>
        <v>'https://fnbr.co/spray/i-believe'</v>
      </c>
    </row>
    <row r="6244" spans="1:2" x14ac:dyDescent="0.25">
      <c r="A6244" s="6" t="s">
        <v>6296</v>
      </c>
      <c r="B6244" s="6" t="str">
        <f t="shared" si="97"/>
        <v>'https://fnbr.co/spray/i-sits'</v>
      </c>
    </row>
    <row r="6245" spans="1:2" x14ac:dyDescent="0.25">
      <c r="A6245" s="6" t="s">
        <v>6297</v>
      </c>
      <c r="B6245" s="6" t="str">
        <f t="shared" si="97"/>
        <v>'https://fnbr.co/pickaxe/ice-breaker'</v>
      </c>
    </row>
    <row r="6246" spans="1:2" x14ac:dyDescent="0.25">
      <c r="A6246" s="6" t="s">
        <v>6298</v>
      </c>
      <c r="B6246" s="6" t="str">
        <f t="shared" si="97"/>
        <v>'https://fnbr.co/pickaxe/icicle'</v>
      </c>
    </row>
    <row r="6247" spans="1:2" x14ac:dyDescent="0.25">
      <c r="A6247" s="6" t="s">
        <v>6299</v>
      </c>
      <c r="B6247" s="6" t="str">
        <f t="shared" si="97"/>
        <v>'https://fnbr.co/spray/if-looks-could'</v>
      </c>
    </row>
    <row r="6248" spans="1:2" x14ac:dyDescent="0.25">
      <c r="A6248" s="6" t="s">
        <v>6300</v>
      </c>
      <c r="B6248" s="6" t="str">
        <f t="shared" si="97"/>
        <v>'https://fnbr.co/wrap/illustrated'</v>
      </c>
    </row>
    <row r="6249" spans="1:2" x14ac:dyDescent="0.25">
      <c r="A6249" s="6" t="s">
        <v>6301</v>
      </c>
      <c r="B6249" s="6" t="str">
        <f t="shared" si="97"/>
        <v>'https://fnbr.co/spray/imagined'</v>
      </c>
    </row>
    <row r="6250" spans="1:2" x14ac:dyDescent="0.25">
      <c r="A6250" s="6" t="s">
        <v>6302</v>
      </c>
      <c r="B6250" s="6" t="str">
        <f t="shared" si="97"/>
        <v>'https://fnbr.co/wrap/immortal-oasis'</v>
      </c>
    </row>
    <row r="6251" spans="1:2" x14ac:dyDescent="0.25">
      <c r="A6251" s="6" t="s">
        <v>6303</v>
      </c>
      <c r="B6251" s="6" t="str">
        <f t="shared" si="97"/>
        <v>'https://fnbr.co/pickaxe/impact-edge'</v>
      </c>
    </row>
    <row r="6252" spans="1:2" x14ac:dyDescent="0.25">
      <c r="A6252" s="6" t="s">
        <v>6304</v>
      </c>
      <c r="B6252" s="6" t="str">
        <f t="shared" si="97"/>
        <v>'https://fnbr.co/spray/in-her-sights'</v>
      </c>
    </row>
    <row r="6253" spans="1:2" x14ac:dyDescent="0.25">
      <c r="A6253" s="6" t="s">
        <v>6305</v>
      </c>
      <c r="B6253" s="6" t="str">
        <f t="shared" si="97"/>
        <v>'https://fnbr.co/spray/indys-escape'</v>
      </c>
    </row>
    <row r="6254" spans="1:2" x14ac:dyDescent="0.25">
      <c r="A6254" s="6" t="s">
        <v>6306</v>
      </c>
      <c r="B6254" s="6" t="str">
        <f t="shared" si="97"/>
        <v>'https://fnbr.co/wrap/infernal'</v>
      </c>
    </row>
    <row r="6255" spans="1:2" x14ac:dyDescent="0.25">
      <c r="A6255" s="6" t="s">
        <v>6307</v>
      </c>
      <c r="B6255" s="6" t="str">
        <f t="shared" si="97"/>
        <v>'https://fnbr.co/spray/ink-wolf'</v>
      </c>
    </row>
    <row r="6256" spans="1:2" x14ac:dyDescent="0.25">
      <c r="A6256" s="6" t="s">
        <v>6308</v>
      </c>
      <c r="B6256" s="6" t="str">
        <f t="shared" si="97"/>
        <v>'https://fnbr.co/spray/inside-out'</v>
      </c>
    </row>
    <row r="6257" spans="1:2" x14ac:dyDescent="0.25">
      <c r="A6257" s="6" t="s">
        <v>6309</v>
      </c>
      <c r="B6257" s="6" t="str">
        <f t="shared" si="97"/>
        <v>'https://fnbr.co/wrap/insightful'</v>
      </c>
    </row>
    <row r="6258" spans="1:2" x14ac:dyDescent="0.25">
      <c r="A6258" s="6" t="s">
        <v>6310</v>
      </c>
      <c r="B6258" s="6" t="str">
        <f t="shared" si="97"/>
        <v>'https://fnbr.co/spray/interstellar-rick'</v>
      </c>
    </row>
    <row r="6259" spans="1:2" x14ac:dyDescent="0.25">
      <c r="A6259" s="6" t="s">
        <v>6311</v>
      </c>
      <c r="B6259" s="6" t="str">
        <f t="shared" si="97"/>
        <v>'https://fnbr.co/pickaxe/inversion-blades'</v>
      </c>
    </row>
    <row r="6260" spans="1:2" x14ac:dyDescent="0.25">
      <c r="A6260" s="6" t="s">
        <v>6312</v>
      </c>
      <c r="B6260" s="6" t="str">
        <f t="shared" si="97"/>
        <v>'https://fnbr.co/pickaxe/inverted-blade'</v>
      </c>
    </row>
    <row r="6261" spans="1:2" x14ac:dyDescent="0.25">
      <c r="A6261" s="6" t="s">
        <v>6313</v>
      </c>
      <c r="B6261" s="6" t="str">
        <f t="shared" si="97"/>
        <v>'https://fnbr.co/wrap/iri-decadent'</v>
      </c>
    </row>
    <row r="6262" spans="1:2" x14ac:dyDescent="0.25">
      <c r="A6262" s="6" t="s">
        <v>6314</v>
      </c>
      <c r="B6262" s="6" t="str">
        <f t="shared" si="97"/>
        <v>'https://fnbr.co/pickaxe/iron-claws'</v>
      </c>
    </row>
    <row r="6263" spans="1:2" x14ac:dyDescent="0.25">
      <c r="A6263" s="6" t="s">
        <v>6315</v>
      </c>
      <c r="B6263" s="6" t="str">
        <f t="shared" si="97"/>
        <v>'https://fnbr.co/pickaxe/island-classic'</v>
      </c>
    </row>
    <row r="6264" spans="1:2" x14ac:dyDescent="0.25">
      <c r="A6264" s="6" t="s">
        <v>6316</v>
      </c>
      <c r="B6264" s="6" t="str">
        <f t="shared" si="97"/>
        <v>'https://fnbr.co/wrap/jack-o-pattern'</v>
      </c>
    </row>
    <row r="6265" spans="1:2" x14ac:dyDescent="0.25">
      <c r="A6265" s="6" t="s">
        <v>6317</v>
      </c>
      <c r="B6265" s="6" t="str">
        <f t="shared" si="97"/>
        <v>'https://fnbr.co/wrap/jackal'</v>
      </c>
    </row>
    <row r="6266" spans="1:2" x14ac:dyDescent="0.25">
      <c r="A6266" s="6" t="s">
        <v>6318</v>
      </c>
      <c r="B6266" s="6" t="str">
        <f t="shared" si="97"/>
        <v>'https://fnbr.co/pickaxe/jackspammer'</v>
      </c>
    </row>
    <row r="6267" spans="1:2" x14ac:dyDescent="0.25">
      <c r="A6267" s="6" t="s">
        <v>6319</v>
      </c>
      <c r="B6267" s="6" t="str">
        <f t="shared" si="97"/>
        <v>'https://fnbr.co/pickaxe/jagged-edge'</v>
      </c>
    </row>
    <row r="6268" spans="1:2" x14ac:dyDescent="0.25">
      <c r="A6268" s="6" t="s">
        <v>6320</v>
      </c>
      <c r="B6268" s="6" t="str">
        <f t="shared" si="97"/>
        <v>'https://fnbr.co/wrap/jaguar'</v>
      </c>
    </row>
    <row r="6269" spans="1:2" x14ac:dyDescent="0.25">
      <c r="A6269" s="6" t="s">
        <v>6321</v>
      </c>
      <c r="B6269" s="6" t="str">
        <f t="shared" si="97"/>
        <v>'https://fnbr.co/pickaxe/jaw-dropper'</v>
      </c>
    </row>
    <row r="6270" spans="1:2" x14ac:dyDescent="0.25">
      <c r="A6270" s="6" t="s">
        <v>6322</v>
      </c>
      <c r="B6270" s="6" t="str">
        <f t="shared" si="97"/>
        <v>'https://fnbr.co/spray/jones-in-action'</v>
      </c>
    </row>
    <row r="6271" spans="1:2" x14ac:dyDescent="0.25">
      <c r="A6271" s="6" t="s">
        <v>6323</v>
      </c>
      <c r="B6271" s="6" t="str">
        <f t="shared" si="97"/>
        <v>'https://fnbr.co/spray/journey'</v>
      </c>
    </row>
    <row r="6272" spans="1:2" x14ac:dyDescent="0.25">
      <c r="A6272" s="6" t="s">
        <v>6324</v>
      </c>
      <c r="B6272" s="6" t="str">
        <f t="shared" si="97"/>
        <v>'https://fnbr.co/spray/june-fish'</v>
      </c>
    </row>
    <row r="6273" spans="1:2" x14ac:dyDescent="0.25">
      <c r="A6273" s="6" t="s">
        <v>6325</v>
      </c>
      <c r="B6273" s="6" t="str">
        <f t="shared" si="97"/>
        <v>'https://fnbr.co/spray/kab-llama'</v>
      </c>
    </row>
    <row r="6274" spans="1:2" x14ac:dyDescent="0.25">
      <c r="A6274" s="6" t="s">
        <v>6326</v>
      </c>
      <c r="B6274" s="6" t="str">
        <f t="shared" si="97"/>
        <v>'https://fnbr.co/spray/kablammo'</v>
      </c>
    </row>
    <row r="6275" spans="1:2" x14ac:dyDescent="0.25">
      <c r="A6275" s="6" t="s">
        <v>6327</v>
      </c>
      <c r="B6275" s="6" t="str">
        <f t="shared" ref="B6275:B6338" si="98">"'"&amp;A6275&amp;"'"</f>
        <v>'https://fnbr.co/pickaxe/kaleido-crusher'</v>
      </c>
    </row>
    <row r="6276" spans="1:2" x14ac:dyDescent="0.25">
      <c r="A6276" s="6" t="s">
        <v>6328</v>
      </c>
      <c r="B6276" s="6" t="str">
        <f t="shared" si="98"/>
        <v>'https://fnbr.co/spray/kevin-runes'</v>
      </c>
    </row>
    <row r="6277" spans="1:2" x14ac:dyDescent="0.25">
      <c r="A6277" s="6" t="s">
        <v>6329</v>
      </c>
      <c r="B6277" s="6" t="str">
        <f t="shared" si="98"/>
        <v>'https://fnbr.co/spray/kick-it'</v>
      </c>
    </row>
    <row r="6278" spans="1:2" x14ac:dyDescent="0.25">
      <c r="A6278" s="6" t="s">
        <v>6330</v>
      </c>
      <c r="B6278" s="6" t="str">
        <f t="shared" si="98"/>
        <v>'https://fnbr.co/spray/king-and-champion'</v>
      </c>
    </row>
    <row r="6279" spans="1:2" x14ac:dyDescent="0.25">
      <c r="A6279" s="6" t="s">
        <v>6331</v>
      </c>
      <c r="B6279" s="6" t="str">
        <f t="shared" si="98"/>
        <v>'https://fnbr.co/spray/kings-vision'</v>
      </c>
    </row>
    <row r="6280" spans="1:2" x14ac:dyDescent="0.25">
      <c r="A6280" s="6" t="s">
        <v>6332</v>
      </c>
      <c r="B6280" s="6" t="str">
        <f t="shared" si="98"/>
        <v>'https://fnbr.co/spray/kings-wrath'</v>
      </c>
    </row>
    <row r="6281" spans="1:2" x14ac:dyDescent="0.25">
      <c r="A6281" s="6" t="s">
        <v>6333</v>
      </c>
      <c r="B6281" s="6" t="str">
        <f t="shared" si="98"/>
        <v>'https://fnbr.co/spray/kiss'</v>
      </c>
    </row>
    <row r="6282" spans="1:2" x14ac:dyDescent="0.25">
      <c r="A6282" s="6" t="s">
        <v>6334</v>
      </c>
      <c r="B6282" s="6" t="str">
        <f t="shared" si="98"/>
        <v>'https://fnbr.co/skydive/knight-flight'</v>
      </c>
    </row>
    <row r="6283" spans="1:2" x14ac:dyDescent="0.25">
      <c r="A6283" s="6" t="s">
        <v>6335</v>
      </c>
      <c r="B6283" s="6" t="str">
        <f t="shared" si="98"/>
        <v>'https://fnbr.co/spray/knight-looks'</v>
      </c>
    </row>
    <row r="6284" spans="1:2" x14ac:dyDescent="0.25">
      <c r="A6284" s="6" t="s">
        <v>6336</v>
      </c>
      <c r="B6284" s="6" t="str">
        <f t="shared" si="98"/>
        <v>'https://fnbr.co/spray/knights-helm'</v>
      </c>
    </row>
    <row r="6285" spans="1:2" x14ac:dyDescent="0.25">
      <c r="A6285" s="6" t="s">
        <v>6337</v>
      </c>
      <c r="B6285" s="6" t="str">
        <f t="shared" si="98"/>
        <v>'https://fnbr.co/wrap/knighted'</v>
      </c>
    </row>
    <row r="6286" spans="1:2" x14ac:dyDescent="0.25">
      <c r="A6286" s="6" t="s">
        <v>6338</v>
      </c>
      <c r="B6286" s="6" t="str">
        <f t="shared" si="98"/>
        <v>'https://fnbr.co/pickaxe/krakenaxe'</v>
      </c>
    </row>
    <row r="6287" spans="1:2" x14ac:dyDescent="0.25">
      <c r="A6287" s="6" t="s">
        <v>6339</v>
      </c>
      <c r="B6287" s="6" t="str">
        <f t="shared" si="98"/>
        <v>'https://fnbr.co/pickaxe/kunai'</v>
      </c>
    </row>
    <row r="6288" spans="1:2" x14ac:dyDescent="0.25">
      <c r="A6288" s="6" t="s">
        <v>6340</v>
      </c>
      <c r="B6288" s="6" t="str">
        <f t="shared" si="98"/>
        <v>'https://fnbr.co/spray/lab-expert'</v>
      </c>
    </row>
    <row r="6289" spans="1:2" x14ac:dyDescent="0.25">
      <c r="A6289" s="6" t="s">
        <v>6341</v>
      </c>
      <c r="B6289" s="6" t="str">
        <f t="shared" si="98"/>
        <v>'https://fnbr.co/pickaxe/lamp'</v>
      </c>
    </row>
    <row r="6290" spans="1:2" x14ac:dyDescent="0.25">
      <c r="A6290" s="6" t="s">
        <v>6342</v>
      </c>
      <c r="B6290" s="6" t="str">
        <f t="shared" si="98"/>
        <v>'https://fnbr.co/spray/lantern'</v>
      </c>
    </row>
    <row r="6291" spans="1:2" x14ac:dyDescent="0.25">
      <c r="A6291" s="6" t="s">
        <v>6343</v>
      </c>
      <c r="B6291" s="6" t="str">
        <f t="shared" si="98"/>
        <v>'https://fnbr.co/pickaxe/lapis-trident'</v>
      </c>
    </row>
    <row r="6292" spans="1:2" x14ac:dyDescent="0.25">
      <c r="A6292" s="6" t="s">
        <v>6344</v>
      </c>
      <c r="B6292" s="6" t="str">
        <f t="shared" si="98"/>
        <v>'https://fnbr.co/spray/laser-chomp'</v>
      </c>
    </row>
    <row r="6293" spans="1:2" x14ac:dyDescent="0.25">
      <c r="A6293" s="6" t="s">
        <v>6345</v>
      </c>
      <c r="B6293" s="6" t="str">
        <f t="shared" si="98"/>
        <v>'https://fnbr.co/pickaxe/laser-pick'</v>
      </c>
    </row>
    <row r="6294" spans="1:2" x14ac:dyDescent="0.25">
      <c r="A6294" s="6" t="s">
        <v>6346</v>
      </c>
      <c r="B6294" s="6" t="str">
        <f t="shared" si="98"/>
        <v>'https://fnbr.co/pickaxe/lawnbreaker'</v>
      </c>
    </row>
    <row r="6295" spans="1:2" x14ac:dyDescent="0.25">
      <c r="A6295" s="6" t="s">
        <v>6347</v>
      </c>
      <c r="B6295" s="6" t="str">
        <f t="shared" si="98"/>
        <v>'https://fnbr.co/pickaxe/lead-swinger'</v>
      </c>
    </row>
    <row r="6296" spans="1:2" x14ac:dyDescent="0.25">
      <c r="A6296" s="6" t="s">
        <v>6348</v>
      </c>
      <c r="B6296" s="6" t="str">
        <f t="shared" si="98"/>
        <v>'https://fnbr.co/pickaxe/leg-209'</v>
      </c>
    </row>
    <row r="6297" spans="1:2" x14ac:dyDescent="0.25">
      <c r="A6297" s="6" t="s">
        <v>6349</v>
      </c>
      <c r="B6297" s="6" t="str">
        <f t="shared" si="98"/>
        <v>'https://fnbr.co/pickaxe/lil-sweeties'</v>
      </c>
    </row>
    <row r="6298" spans="1:2" x14ac:dyDescent="0.25">
      <c r="A6298" s="6" t="s">
        <v>6350</v>
      </c>
      <c r="B6298" s="6" t="str">
        <f t="shared" si="98"/>
        <v>'https://fnbr.co/spray/lil-whiplash'</v>
      </c>
    </row>
    <row r="6299" spans="1:2" x14ac:dyDescent="0.25">
      <c r="A6299" s="6" t="s">
        <v>6351</v>
      </c>
      <c r="B6299" s="6" t="str">
        <f t="shared" si="98"/>
        <v>'https://fnbr.co/wrap/lion'</v>
      </c>
    </row>
    <row r="6300" spans="1:2" x14ac:dyDescent="0.25">
      <c r="A6300" s="6" t="s">
        <v>6352</v>
      </c>
      <c r="B6300" s="6" t="str">
        <f t="shared" si="98"/>
        <v>'https://fnbr.co/wrap/lions-roar'</v>
      </c>
    </row>
    <row r="6301" spans="1:2" x14ac:dyDescent="0.25">
      <c r="A6301" s="6" t="s">
        <v>6353</v>
      </c>
      <c r="B6301" s="6" t="str">
        <f t="shared" si="98"/>
        <v>'https://fnbr.co/spray/llama-de-muertos'</v>
      </c>
    </row>
    <row r="6302" spans="1:2" x14ac:dyDescent="0.25">
      <c r="A6302" s="6" t="s">
        <v>6354</v>
      </c>
      <c r="B6302" s="6" t="str">
        <f t="shared" si="98"/>
        <v>'https://fnbr.co/pickaxe/llamas-bane'</v>
      </c>
    </row>
    <row r="6303" spans="1:2" x14ac:dyDescent="0.25">
      <c r="A6303" s="6" t="s">
        <v>6355</v>
      </c>
      <c r="B6303" s="6" t="str">
        <f t="shared" si="98"/>
        <v>'https://fnbr.co/spray/llamalaxy'</v>
      </c>
    </row>
    <row r="6304" spans="1:2" x14ac:dyDescent="0.25">
      <c r="A6304" s="6" t="s">
        <v>6356</v>
      </c>
      <c r="B6304" s="6" t="str">
        <f t="shared" si="98"/>
        <v>'https://fnbr.co/spray/llamistletoe'</v>
      </c>
    </row>
    <row r="6305" spans="1:2" x14ac:dyDescent="0.25">
      <c r="A6305" s="6" t="s">
        <v>6357</v>
      </c>
      <c r="B6305" s="6" t="str">
        <f t="shared" si="98"/>
        <v>'https://fnbr.co/spray/llinebacker'</v>
      </c>
    </row>
    <row r="6306" spans="1:2" x14ac:dyDescent="0.25">
      <c r="A6306" s="6" t="s">
        <v>6358</v>
      </c>
      <c r="B6306" s="6" t="str">
        <f t="shared" si="98"/>
        <v>'https://fnbr.co/wrap/lloose-cannon'</v>
      </c>
    </row>
    <row r="6307" spans="1:2" x14ac:dyDescent="0.25">
      <c r="A6307" s="6" t="s">
        <v>6359</v>
      </c>
      <c r="B6307" s="6" t="str">
        <f t="shared" si="98"/>
        <v>'https://fnbr.co/pickaxe/loose-cannon-cutters'</v>
      </c>
    </row>
    <row r="6308" spans="1:2" x14ac:dyDescent="0.25">
      <c r="A6308" s="6" t="s">
        <v>6360</v>
      </c>
      <c r="B6308" s="6" t="str">
        <f t="shared" si="98"/>
        <v>'https://fnbr.co/spray/loot-llamonster'</v>
      </c>
    </row>
    <row r="6309" spans="1:2" x14ac:dyDescent="0.25">
      <c r="A6309" s="6" t="s">
        <v>6361</v>
      </c>
      <c r="B6309" s="6" t="str">
        <f t="shared" si="98"/>
        <v>'https://fnbr.co/spray/looted'</v>
      </c>
    </row>
    <row r="6310" spans="1:2" x14ac:dyDescent="0.25">
      <c r="A6310" s="6" t="s">
        <v>6362</v>
      </c>
      <c r="B6310" s="6" t="str">
        <f t="shared" si="98"/>
        <v>'https://fnbr.co/wrap/lost-riches'</v>
      </c>
    </row>
    <row r="6311" spans="1:2" x14ac:dyDescent="0.25">
      <c r="A6311" s="6" t="s">
        <v>6363</v>
      </c>
      <c r="B6311" s="6" t="str">
        <f t="shared" si="98"/>
        <v>'https://fnbr.co/spray/love-ranger'</v>
      </c>
    </row>
    <row r="6312" spans="1:2" x14ac:dyDescent="0.25">
      <c r="A6312" s="6" t="s">
        <v>6364</v>
      </c>
      <c r="B6312" s="6" t="str">
        <f t="shared" si="98"/>
        <v>'https://fnbr.co/spray/lucha-gg'</v>
      </c>
    </row>
    <row r="6313" spans="1:2" x14ac:dyDescent="0.25">
      <c r="A6313" s="6" t="s">
        <v>6365</v>
      </c>
      <c r="B6313" s="6" t="str">
        <f t="shared" si="98"/>
        <v>'https://fnbr.co/wrap/lucky'</v>
      </c>
    </row>
    <row r="6314" spans="1:2" x14ac:dyDescent="0.25">
      <c r="A6314" s="6" t="s">
        <v>6366</v>
      </c>
      <c r="B6314" s="6" t="str">
        <f t="shared" si="98"/>
        <v>'https://fnbr.co/pickaxe/lucky'</v>
      </c>
    </row>
    <row r="6315" spans="1:2" x14ac:dyDescent="0.25">
      <c r="A6315" s="6" t="s">
        <v>6367</v>
      </c>
      <c r="B6315" s="6" t="str">
        <f t="shared" si="98"/>
        <v>'https://fnbr.co/pickaxe/lucky-axes'</v>
      </c>
    </row>
    <row r="6316" spans="1:2" x14ac:dyDescent="0.25">
      <c r="A6316" s="6" t="s">
        <v>6368</v>
      </c>
      <c r="B6316" s="6" t="str">
        <f t="shared" si="98"/>
        <v>'https://fnbr.co/spray/lynx'</v>
      </c>
    </row>
    <row r="6317" spans="1:2" x14ac:dyDescent="0.25">
      <c r="A6317" s="6" t="s">
        <v>6369</v>
      </c>
      <c r="B6317" s="6" t="str">
        <f t="shared" si="98"/>
        <v>'https://fnbr.co/pickaxe/mace-of-hearts'</v>
      </c>
    </row>
    <row r="6318" spans="1:2" x14ac:dyDescent="0.25">
      <c r="A6318" s="6" t="s">
        <v>6370</v>
      </c>
      <c r="B6318" s="6" t="str">
        <f t="shared" si="98"/>
        <v>'https://fnbr.co/pickaxe/machete'</v>
      </c>
    </row>
    <row r="6319" spans="1:2" x14ac:dyDescent="0.25">
      <c r="A6319" s="6" t="s">
        <v>6371</v>
      </c>
      <c r="B6319" s="6" t="str">
        <f t="shared" si="98"/>
        <v>'https://fnbr.co/spray/mad-mask'</v>
      </c>
    </row>
    <row r="6320" spans="1:2" x14ac:dyDescent="0.25">
      <c r="A6320" s="6" t="s">
        <v>6372</v>
      </c>
      <c r="B6320" s="6" t="str">
        <f t="shared" si="98"/>
        <v>'https://fnbr.co/spray/maevys-mark'</v>
      </c>
    </row>
    <row r="6321" spans="1:2" x14ac:dyDescent="0.25">
      <c r="A6321" s="6" t="s">
        <v>6373</v>
      </c>
      <c r="B6321" s="6" t="str">
        <f t="shared" si="98"/>
        <v>'https://fnbr.co/spray/maliks-sigil'</v>
      </c>
    </row>
    <row r="6322" spans="1:2" x14ac:dyDescent="0.25">
      <c r="A6322" s="6" t="s">
        <v>6374</v>
      </c>
      <c r="B6322" s="6" t="str">
        <f t="shared" si="98"/>
        <v>'https://fnbr.co/spray/mane-event'</v>
      </c>
    </row>
    <row r="6323" spans="1:2" x14ac:dyDescent="0.25">
      <c r="A6323" s="6" t="s">
        <v>6375</v>
      </c>
      <c r="B6323" s="6" t="str">
        <f t="shared" si="98"/>
        <v>'https://fnbr.co/spray/manhole-cover'</v>
      </c>
    </row>
    <row r="6324" spans="1:2" x14ac:dyDescent="0.25">
      <c r="A6324" s="6" t="s">
        <v>6376</v>
      </c>
      <c r="B6324" s="6" t="str">
        <f t="shared" si="98"/>
        <v>'https://fnbr.co/pickaxe/maniaxe'</v>
      </c>
    </row>
    <row r="6325" spans="1:2" x14ac:dyDescent="0.25">
      <c r="A6325" s="6" t="s">
        <v>6377</v>
      </c>
      <c r="B6325" s="6" t="str">
        <f t="shared" si="98"/>
        <v>'https://fnbr.co/pickaxe/mash-mincers'</v>
      </c>
    </row>
    <row r="6326" spans="1:2" x14ac:dyDescent="0.25">
      <c r="A6326" s="6" t="s">
        <v>6378</v>
      </c>
      <c r="B6326" s="6" t="str">
        <f t="shared" si="98"/>
        <v>'https://fnbr.co/spray/mask'</v>
      </c>
    </row>
    <row r="6327" spans="1:2" x14ac:dyDescent="0.25">
      <c r="A6327" s="6" t="s">
        <v>6379</v>
      </c>
      <c r="B6327" s="6" t="str">
        <f t="shared" si="98"/>
        <v>'https://fnbr.co/spray/masq-mark'</v>
      </c>
    </row>
    <row r="6328" spans="1:2" x14ac:dyDescent="0.25">
      <c r="A6328" s="6" t="s">
        <v>6380</v>
      </c>
      <c r="B6328" s="6" t="str">
        <f t="shared" si="98"/>
        <v>'https://fnbr.co/spray/master-engineer'</v>
      </c>
    </row>
    <row r="6329" spans="1:2" x14ac:dyDescent="0.25">
      <c r="A6329" s="6" t="s">
        <v>6381</v>
      </c>
      <c r="B6329" s="6" t="str">
        <f t="shared" si="98"/>
        <v>'https://fnbr.co/pickaxe/mean-streak'</v>
      </c>
    </row>
    <row r="6330" spans="1:2" x14ac:dyDescent="0.25">
      <c r="A6330" s="6" t="s">
        <v>6382</v>
      </c>
      <c r="B6330" s="6" t="str">
        <f t="shared" si="98"/>
        <v>'https://fnbr.co/spray/mecha-fish'</v>
      </c>
    </row>
    <row r="6331" spans="1:2" x14ac:dyDescent="0.25">
      <c r="A6331" s="6" t="s">
        <v>6383</v>
      </c>
      <c r="B6331" s="6" t="str">
        <f t="shared" si="98"/>
        <v>'https://fnbr.co/wrap/mecha-reborn'</v>
      </c>
    </row>
    <row r="6332" spans="1:2" x14ac:dyDescent="0.25">
      <c r="A6332" s="6" t="s">
        <v>6384</v>
      </c>
      <c r="B6332" s="6" t="str">
        <f t="shared" si="98"/>
        <v>'https://fnbr.co/spray/melting-snowman'</v>
      </c>
    </row>
    <row r="6333" spans="1:2" x14ac:dyDescent="0.25">
      <c r="A6333" s="6" t="s">
        <v>6385</v>
      </c>
      <c r="B6333" s="6" t="str">
        <f t="shared" si="98"/>
        <v>'https://fnbr.co/spray/menacing'</v>
      </c>
    </row>
    <row r="6334" spans="1:2" x14ac:dyDescent="0.25">
      <c r="A6334" s="6" t="s">
        <v>6386</v>
      </c>
      <c r="B6334" s="6" t="str">
        <f t="shared" si="98"/>
        <v>'https://fnbr.co/spray/meow-moon'</v>
      </c>
    </row>
    <row r="6335" spans="1:2" x14ac:dyDescent="0.25">
      <c r="A6335" s="6" t="s">
        <v>6387</v>
      </c>
      <c r="B6335" s="6" t="str">
        <f t="shared" si="98"/>
        <v>'https://fnbr.co/spray/meow-wow-wow'</v>
      </c>
    </row>
    <row r="6336" spans="1:2" x14ac:dyDescent="0.25">
      <c r="A6336" s="6" t="s">
        <v>6388</v>
      </c>
      <c r="B6336" s="6" t="str">
        <f t="shared" si="98"/>
        <v>'https://fnbr.co/spray/meowabunga'</v>
      </c>
    </row>
    <row r="6337" spans="1:2" x14ac:dyDescent="0.25">
      <c r="A6337" s="6" t="s">
        <v>6389</v>
      </c>
      <c r="B6337" s="6" t="str">
        <f t="shared" si="98"/>
        <v>'https://fnbr.co/wrap/meowstermind'</v>
      </c>
    </row>
    <row r="6338" spans="1:2" x14ac:dyDescent="0.25">
      <c r="A6338" s="6" t="s">
        <v>6390</v>
      </c>
      <c r="B6338" s="6" t="str">
        <f t="shared" si="98"/>
        <v>'https://fnbr.co/spray/mercurial'</v>
      </c>
    </row>
    <row r="6339" spans="1:2" x14ac:dyDescent="0.25">
      <c r="A6339" s="6" t="s">
        <v>6391</v>
      </c>
      <c r="B6339" s="6" t="str">
        <f t="shared" ref="B6339:B6402" si="99">"'"&amp;A6339&amp;"'"</f>
        <v>'https://fnbr.co/spray/mermaid'</v>
      </c>
    </row>
    <row r="6340" spans="1:2" x14ac:dyDescent="0.25">
      <c r="A6340" s="6" t="s">
        <v>6392</v>
      </c>
      <c r="B6340" s="6" t="str">
        <f t="shared" si="99"/>
        <v>'https://fnbr.co/spray/merry-fishmas'</v>
      </c>
    </row>
    <row r="6341" spans="1:2" x14ac:dyDescent="0.25">
      <c r="A6341" s="6" t="s">
        <v>6393</v>
      </c>
      <c r="B6341" s="6" t="str">
        <f t="shared" si="99"/>
        <v>'https://fnbr.co/wrap/merry-stripe'</v>
      </c>
    </row>
    <row r="6342" spans="1:2" x14ac:dyDescent="0.25">
      <c r="A6342" s="6" t="s">
        <v>6394</v>
      </c>
      <c r="B6342" s="6" t="str">
        <f t="shared" si="99"/>
        <v>'https://fnbr.co/wrap/midas-memory'</v>
      </c>
    </row>
    <row r="6343" spans="1:2" x14ac:dyDescent="0.25">
      <c r="A6343" s="6" t="s">
        <v>6395</v>
      </c>
      <c r="B6343" s="6" t="str">
        <f t="shared" si="99"/>
        <v>'https://fnbr.co/wrap/midas-shadow'</v>
      </c>
    </row>
    <row r="6344" spans="1:2" x14ac:dyDescent="0.25">
      <c r="A6344" s="6" t="s">
        <v>6396</v>
      </c>
      <c r="B6344" s="6" t="str">
        <f t="shared" si="99"/>
        <v>'https://fnbr.co/spray/mighty-tree'</v>
      </c>
    </row>
    <row r="6345" spans="1:2" x14ac:dyDescent="0.25">
      <c r="A6345" s="6" t="s">
        <v>6397</v>
      </c>
      <c r="B6345" s="6" t="str">
        <f t="shared" si="99"/>
        <v>'https://fnbr.co/pickaxe/minatos-kunai'</v>
      </c>
    </row>
    <row r="6346" spans="1:2" x14ac:dyDescent="0.25">
      <c r="A6346" s="6" t="s">
        <v>6398</v>
      </c>
      <c r="B6346" s="6" t="str">
        <f t="shared" si="99"/>
        <v>'https://fnbr.co/wrap/miridescent'</v>
      </c>
    </row>
    <row r="6347" spans="1:2" x14ac:dyDescent="0.25">
      <c r="A6347" s="6" t="s">
        <v>6399</v>
      </c>
      <c r="B6347" s="6" t="str">
        <f t="shared" si="99"/>
        <v>'https://fnbr.co/spray/miyagi-do'</v>
      </c>
    </row>
    <row r="6348" spans="1:2" x14ac:dyDescent="0.25">
      <c r="A6348" s="6" t="s">
        <v>6400</v>
      </c>
      <c r="B6348" s="6" t="str">
        <f t="shared" si="99"/>
        <v>'https://fnbr.co/wrap/modern-hex'</v>
      </c>
    </row>
    <row r="6349" spans="1:2" x14ac:dyDescent="0.25">
      <c r="A6349" s="6" t="s">
        <v>6401</v>
      </c>
      <c r="B6349" s="6" t="str">
        <f t="shared" si="99"/>
        <v>'https://fnbr.co/spray/moisty-mire'</v>
      </c>
    </row>
    <row r="6350" spans="1:2" x14ac:dyDescent="0.25">
      <c r="A6350" s="6" t="s">
        <v>6402</v>
      </c>
      <c r="B6350" s="6" t="str">
        <f t="shared" si="99"/>
        <v>'https://fnbr.co/wrap/moo'</v>
      </c>
    </row>
    <row r="6351" spans="1:2" x14ac:dyDescent="0.25">
      <c r="A6351" s="6" t="s">
        <v>6403</v>
      </c>
      <c r="B6351" s="6" t="str">
        <f t="shared" si="99"/>
        <v>'https://fnbr.co/spray/moth'</v>
      </c>
    </row>
    <row r="6352" spans="1:2" x14ac:dyDescent="0.25">
      <c r="A6352" s="6" t="s">
        <v>6404</v>
      </c>
      <c r="B6352" s="6" t="str">
        <f t="shared" si="99"/>
        <v>'https://fnbr.co/wrap/ms-whip'</v>
      </c>
    </row>
    <row r="6353" spans="1:2" x14ac:dyDescent="0.25">
      <c r="A6353" s="6" t="s">
        <v>6405</v>
      </c>
      <c r="B6353" s="6" t="str">
        <f t="shared" si="99"/>
        <v>'https://fnbr.co/spray/nana-dance'</v>
      </c>
    </row>
    <row r="6354" spans="1:2" x14ac:dyDescent="0.25">
      <c r="A6354" s="6" t="s">
        <v>6406</v>
      </c>
      <c r="B6354" s="6" t="str">
        <f t="shared" si="99"/>
        <v>'https://fnbr.co/spray/nana-nana'</v>
      </c>
    </row>
    <row r="6355" spans="1:2" x14ac:dyDescent="0.25">
      <c r="A6355" s="6" t="s">
        <v>6407</v>
      </c>
      <c r="B6355" s="6" t="str">
        <f t="shared" si="99"/>
        <v>'https://fnbr.co/pickaxe/nejari-warhammer'</v>
      </c>
    </row>
    <row r="6356" spans="1:2" x14ac:dyDescent="0.25">
      <c r="A6356" s="6" t="s">
        <v>6408</v>
      </c>
      <c r="B6356" s="6" t="str">
        <f t="shared" si="99"/>
        <v>'https://fnbr.co/spray/neon-cat'</v>
      </c>
    </row>
    <row r="6357" spans="1:2" x14ac:dyDescent="0.25">
      <c r="A6357" s="6" t="s">
        <v>6409</v>
      </c>
      <c r="B6357" s="6" t="str">
        <f t="shared" si="99"/>
        <v>'https://fnbr.co/wrap/neon-tropics'</v>
      </c>
    </row>
    <row r="6358" spans="1:2" x14ac:dyDescent="0.25">
      <c r="A6358" s="6" t="s">
        <v>6410</v>
      </c>
      <c r="B6358" s="6" t="str">
        <f t="shared" si="99"/>
        <v>'https://fnbr.co/wrap/neon-venom'</v>
      </c>
    </row>
    <row r="6359" spans="1:2" x14ac:dyDescent="0.25">
      <c r="A6359" s="6" t="s">
        <v>6411</v>
      </c>
      <c r="B6359" s="6" t="str">
        <f t="shared" si="99"/>
        <v>'https://fnbr.co/spray/no-witnesses'</v>
      </c>
    </row>
    <row r="6360" spans="1:2" x14ac:dyDescent="0.25">
      <c r="A6360" s="6" t="s">
        <v>6412</v>
      </c>
      <c r="B6360" s="6" t="str">
        <f t="shared" si="99"/>
        <v>'https://fnbr.co/spray/noble-de-corazn'</v>
      </c>
    </row>
    <row r="6361" spans="1:2" x14ac:dyDescent="0.25">
      <c r="A6361" s="6" t="s">
        <v>6413</v>
      </c>
      <c r="B6361" s="6" t="str">
        <f t="shared" si="99"/>
        <v>'https://fnbr.co/pickaxe/noggin'</v>
      </c>
    </row>
    <row r="6362" spans="1:2" x14ac:dyDescent="0.25">
      <c r="A6362" s="6" t="s">
        <v>6414</v>
      </c>
      <c r="B6362" s="6" t="str">
        <f t="shared" si="99"/>
        <v>'https://fnbr.co/wrap/nomads-treasure'</v>
      </c>
    </row>
    <row r="6363" spans="1:2" x14ac:dyDescent="0.25">
      <c r="A6363" s="6" t="s">
        <v>6415</v>
      </c>
      <c r="B6363" s="6" t="str">
        <f t="shared" si="99"/>
        <v>'https://fnbr.co/spray/nope'</v>
      </c>
    </row>
    <row r="6364" spans="1:2" x14ac:dyDescent="0.25">
      <c r="A6364" s="6" t="s">
        <v>6416</v>
      </c>
      <c r="B6364" s="6" t="str">
        <f t="shared" si="99"/>
        <v>'https://fnbr.co/spray/norse-llama'</v>
      </c>
    </row>
    <row r="6365" spans="1:2" x14ac:dyDescent="0.25">
      <c r="A6365" s="6" t="s">
        <v>6417</v>
      </c>
      <c r="B6365" s="6" t="str">
        <f t="shared" si="99"/>
        <v>'https://fnbr.co/wrap/noshy'</v>
      </c>
    </row>
    <row r="6366" spans="1:2" x14ac:dyDescent="0.25">
      <c r="A6366" s="6" t="s">
        <v>6418</v>
      </c>
      <c r="B6366" s="6" t="str">
        <f t="shared" si="99"/>
        <v>'https://fnbr.co/pickaxe/oath-sorrow'</v>
      </c>
    </row>
    <row r="6367" spans="1:2" x14ac:dyDescent="0.25">
      <c r="A6367" s="6" t="s">
        <v>6419</v>
      </c>
      <c r="B6367" s="6" t="str">
        <f t="shared" si="99"/>
        <v>'https://fnbr.co/pickaxe/oathmakers-axe'</v>
      </c>
    </row>
    <row r="6368" spans="1:2" x14ac:dyDescent="0.25">
      <c r="A6368" s="6" t="s">
        <v>6420</v>
      </c>
      <c r="B6368" s="6" t="str">
        <f t="shared" si="99"/>
        <v>'https://fnbr.co/spray/octoeye'</v>
      </c>
    </row>
    <row r="6369" spans="1:2" x14ac:dyDescent="0.25">
      <c r="A6369" s="6" t="s">
        <v>6421</v>
      </c>
      <c r="B6369" s="6" t="str">
        <f t="shared" si="99"/>
        <v>'https://fnbr.co/pickaxe/ol-chopper'</v>
      </c>
    </row>
    <row r="6370" spans="1:2" x14ac:dyDescent="0.25">
      <c r="A6370" s="6" t="s">
        <v>6422</v>
      </c>
      <c r="B6370" s="6" t="str">
        <f t="shared" si="99"/>
        <v>'https://fnbr.co/pickaxe/ol-woody'</v>
      </c>
    </row>
    <row r="6371" spans="1:2" x14ac:dyDescent="0.25">
      <c r="A6371" s="6" t="s">
        <v>6423</v>
      </c>
      <c r="B6371" s="6" t="str">
        <f t="shared" si="99"/>
        <v>'https://fnbr.co/spray/oni'</v>
      </c>
    </row>
    <row r="6372" spans="1:2" x14ac:dyDescent="0.25">
      <c r="A6372" s="6" t="s">
        <v>6424</v>
      </c>
      <c r="B6372" s="6" t="str">
        <f t="shared" si="99"/>
        <v>'https://fnbr.co/wrap/open-fire'</v>
      </c>
    </row>
    <row r="6373" spans="1:2" x14ac:dyDescent="0.25">
      <c r="A6373" s="6" t="s">
        <v>6425</v>
      </c>
      <c r="B6373" s="6" t="str">
        <f t="shared" si="99"/>
        <v>'https://fnbr.co/spray/origins'</v>
      </c>
    </row>
    <row r="6374" spans="1:2" x14ac:dyDescent="0.25">
      <c r="A6374" s="6" t="s">
        <v>6426</v>
      </c>
      <c r="B6374" s="6" t="str">
        <f t="shared" si="99"/>
        <v>'https://fnbr.co/spray/painted-pirastack'</v>
      </c>
    </row>
    <row r="6375" spans="1:2" x14ac:dyDescent="0.25">
      <c r="A6375" s="6" t="s">
        <v>6427</v>
      </c>
      <c r="B6375" s="6" t="str">
        <f t="shared" si="99"/>
        <v>'https://fnbr.co/pickaxe/pair-peronni'</v>
      </c>
    </row>
    <row r="6376" spans="1:2" x14ac:dyDescent="0.25">
      <c r="A6376" s="6" t="s">
        <v>6428</v>
      </c>
      <c r="B6376" s="6" t="str">
        <f t="shared" si="99"/>
        <v>'https://fnbr.co/wrap/pastel-print'</v>
      </c>
    </row>
    <row r="6377" spans="1:2" x14ac:dyDescent="0.25">
      <c r="A6377" s="6" t="s">
        <v>6429</v>
      </c>
      <c r="B6377" s="6" t="str">
        <f t="shared" si="99"/>
        <v>'https://fnbr.co/pickaxe/patty-whacker'</v>
      </c>
    </row>
    <row r="6378" spans="1:2" x14ac:dyDescent="0.25">
      <c r="A6378" s="6" t="s">
        <v>6430</v>
      </c>
      <c r="B6378" s="6" t="str">
        <f t="shared" si="99"/>
        <v>'https://fnbr.co/spray/peace'</v>
      </c>
    </row>
    <row r="6379" spans="1:2" x14ac:dyDescent="0.25">
      <c r="A6379" s="6" t="s">
        <v>6431</v>
      </c>
      <c r="B6379" s="6" t="str">
        <f t="shared" si="99"/>
        <v>'https://fnbr.co/spray/peeled'</v>
      </c>
    </row>
    <row r="6380" spans="1:2" x14ac:dyDescent="0.25">
      <c r="A6380" s="6" t="s">
        <v>6432</v>
      </c>
      <c r="B6380" s="6" t="str">
        <f t="shared" si="99"/>
        <v>'https://fnbr.co/spray/peely-popper'</v>
      </c>
    </row>
    <row r="6381" spans="1:2" x14ac:dyDescent="0.25">
      <c r="A6381" s="6" t="s">
        <v>6433</v>
      </c>
      <c r="B6381" s="6" t="str">
        <f t="shared" si="99"/>
        <v>'https://fnbr.co/wrap/peelyjamas'</v>
      </c>
    </row>
    <row r="6382" spans="1:2" x14ac:dyDescent="0.25">
      <c r="A6382" s="6" t="s">
        <v>6434</v>
      </c>
      <c r="B6382" s="6" t="str">
        <f t="shared" si="99"/>
        <v>'https://fnbr.co/pickaxe/perfect-prop-pickaxe'</v>
      </c>
    </row>
    <row r="6383" spans="1:2" x14ac:dyDescent="0.25">
      <c r="A6383" s="6" t="s">
        <v>6435</v>
      </c>
      <c r="B6383" s="6" t="str">
        <f t="shared" si="99"/>
        <v>'https://fnbr.co/skydive/photon'</v>
      </c>
    </row>
    <row r="6384" spans="1:2" x14ac:dyDescent="0.25">
      <c r="A6384" s="6" t="s">
        <v>6436</v>
      </c>
      <c r="B6384" s="6" t="str">
        <f t="shared" si="99"/>
        <v>'https://fnbr.co/wrap/pineapple'</v>
      </c>
    </row>
    <row r="6385" spans="1:2" x14ac:dyDescent="0.25">
      <c r="A6385" s="6" t="s">
        <v>6437</v>
      </c>
      <c r="B6385" s="6" t="str">
        <f t="shared" si="99"/>
        <v>'https://fnbr.co/spray/pink'</v>
      </c>
    </row>
    <row r="6386" spans="1:2" x14ac:dyDescent="0.25">
      <c r="A6386" s="6" t="s">
        <v>6438</v>
      </c>
      <c r="B6386" s="6" t="str">
        <f t="shared" si="99"/>
        <v>'https://fnbr.co/wrap/pink-splatter'</v>
      </c>
    </row>
    <row r="6387" spans="1:2" x14ac:dyDescent="0.25">
      <c r="A6387" s="6" t="s">
        <v>6439</v>
      </c>
      <c r="B6387" s="6" t="str">
        <f t="shared" si="99"/>
        <v>'https://fnbr.co/pickaxe/pinkaxe'</v>
      </c>
    </row>
    <row r="6388" spans="1:2" x14ac:dyDescent="0.25">
      <c r="A6388" s="6" t="s">
        <v>6440</v>
      </c>
      <c r="B6388" s="6" t="str">
        <f t="shared" si="99"/>
        <v>'https://fnbr.co/pickaxe/piranhas'</v>
      </c>
    </row>
    <row r="6389" spans="1:2" x14ac:dyDescent="0.25">
      <c r="A6389" s="6" t="s">
        <v>6441</v>
      </c>
      <c r="B6389" s="6" t="str">
        <f t="shared" si="99"/>
        <v>'https://fnbr.co/spray/pirate-parrot'</v>
      </c>
    </row>
    <row r="6390" spans="1:2" x14ac:dyDescent="0.25">
      <c r="A6390" s="6" t="s">
        <v>6442</v>
      </c>
      <c r="B6390" s="6" t="str">
        <f t="shared" si="99"/>
        <v>'https://fnbr.co/spray/pixel-blast'</v>
      </c>
    </row>
    <row r="6391" spans="1:2" x14ac:dyDescent="0.25">
      <c r="A6391" s="6" t="s">
        <v>6443</v>
      </c>
      <c r="B6391" s="6" t="str">
        <f t="shared" si="99"/>
        <v>'https://fnbr.co/spray/pixel-jonesy'</v>
      </c>
    </row>
    <row r="6392" spans="1:2" x14ac:dyDescent="0.25">
      <c r="A6392" s="6" t="s">
        <v>6444</v>
      </c>
      <c r="B6392" s="6" t="str">
        <f t="shared" si="99"/>
        <v>'https://fnbr.co/spray/pixel-ramirez'</v>
      </c>
    </row>
    <row r="6393" spans="1:2" x14ac:dyDescent="0.25">
      <c r="A6393" s="6" t="s">
        <v>6445</v>
      </c>
      <c r="B6393" s="6" t="str">
        <f t="shared" si="99"/>
        <v>'https://fnbr.co/spray/pixel-raven'</v>
      </c>
    </row>
    <row r="6394" spans="1:2" x14ac:dyDescent="0.25">
      <c r="A6394" s="6" t="s">
        <v>6446</v>
      </c>
      <c r="B6394" s="6" t="str">
        <f t="shared" si="99"/>
        <v>'https://fnbr.co/spray/pixels-royale'</v>
      </c>
    </row>
    <row r="6395" spans="1:2" x14ac:dyDescent="0.25">
      <c r="A6395" s="6" t="s">
        <v>6447</v>
      </c>
      <c r="B6395" s="6" t="str">
        <f t="shared" si="99"/>
        <v>'https://fnbr.co/pickaxe/pia-clobbers'</v>
      </c>
    </row>
    <row r="6396" spans="1:2" x14ac:dyDescent="0.25">
      <c r="A6396" s="6" t="s">
        <v>6448</v>
      </c>
      <c r="B6396" s="6" t="str">
        <f t="shared" si="99"/>
        <v>'https://fnbr.co/spray/play-to-win'</v>
      </c>
    </row>
    <row r="6397" spans="1:2" x14ac:dyDescent="0.25">
      <c r="A6397" s="6" t="s">
        <v>6449</v>
      </c>
      <c r="B6397" s="6" t="str">
        <f t="shared" si="99"/>
        <v>'https://fnbr.co/spray/plugged-in'</v>
      </c>
    </row>
    <row r="6398" spans="1:2" x14ac:dyDescent="0.25">
      <c r="A6398" s="6" t="s">
        <v>6450</v>
      </c>
      <c r="B6398" s="6" t="str">
        <f t="shared" si="99"/>
        <v>'https://fnbr.co/wrap/plumage'</v>
      </c>
    </row>
    <row r="6399" spans="1:2" x14ac:dyDescent="0.25">
      <c r="A6399" s="6" t="s">
        <v>6451</v>
      </c>
      <c r="B6399" s="6" t="str">
        <f t="shared" si="99"/>
        <v>'https://fnbr.co/spray/polar-renegade'</v>
      </c>
    </row>
    <row r="6400" spans="1:2" x14ac:dyDescent="0.25">
      <c r="A6400" s="6" t="s">
        <v>6452</v>
      </c>
      <c r="B6400" s="6" t="str">
        <f t="shared" si="99"/>
        <v>'https://fnbr.co/pickaxe/pom-pummelers'</v>
      </c>
    </row>
    <row r="6401" spans="1:2" x14ac:dyDescent="0.25">
      <c r="A6401" s="6" t="s">
        <v>6453</v>
      </c>
      <c r="B6401" s="6" t="str">
        <f t="shared" si="99"/>
        <v>'https://fnbr.co/spray/porthole'</v>
      </c>
    </row>
    <row r="6402" spans="1:2" x14ac:dyDescent="0.25">
      <c r="A6402" s="6" t="s">
        <v>6454</v>
      </c>
      <c r="B6402" s="6" t="str">
        <f t="shared" si="99"/>
        <v>'https://fnbr.co/spray/postparty-confetti'</v>
      </c>
    </row>
    <row r="6403" spans="1:2" x14ac:dyDescent="0.25">
      <c r="A6403" s="6" t="s">
        <v>6455</v>
      </c>
      <c r="B6403" s="6" t="str">
        <f t="shared" ref="B6403:B6466" si="100">"'"&amp;A6403&amp;"'"</f>
        <v>'https://fnbr.co/spray/potato-aim'</v>
      </c>
    </row>
    <row r="6404" spans="1:2" x14ac:dyDescent="0.25">
      <c r="A6404" s="6" t="s">
        <v>6456</v>
      </c>
      <c r="B6404" s="6" t="str">
        <f t="shared" si="100"/>
        <v>'https://fnbr.co/spray/primal-hunter'</v>
      </c>
    </row>
    <row r="6405" spans="1:2" x14ac:dyDescent="0.25">
      <c r="A6405" s="6" t="s">
        <v>6457</v>
      </c>
      <c r="B6405" s="6" t="str">
        <f t="shared" si="100"/>
        <v>'https://fnbr.co/pickaxe/primal-sting'</v>
      </c>
    </row>
    <row r="6406" spans="1:2" x14ac:dyDescent="0.25">
      <c r="A6406" s="6" t="s">
        <v>6458</v>
      </c>
      <c r="B6406" s="6" t="str">
        <f t="shared" si="100"/>
        <v>'https://fnbr.co/wrap/primate-space-program'</v>
      </c>
    </row>
    <row r="6407" spans="1:2" x14ac:dyDescent="0.25">
      <c r="A6407" s="6" t="s">
        <v>6459</v>
      </c>
      <c r="B6407" s="6" t="str">
        <f t="shared" si="100"/>
        <v>'https://fnbr.co/spray/prismatic-keepsakes'</v>
      </c>
    </row>
    <row r="6408" spans="1:2" x14ac:dyDescent="0.25">
      <c r="A6408" s="6" t="s">
        <v>6460</v>
      </c>
      <c r="B6408" s="6" t="str">
        <f t="shared" si="100"/>
        <v>'https://fnbr.co/wrap/pspspsps'</v>
      </c>
    </row>
    <row r="6409" spans="1:2" x14ac:dyDescent="0.25">
      <c r="A6409" s="6" t="s">
        <v>6461</v>
      </c>
      <c r="B6409" s="6" t="str">
        <f t="shared" si="100"/>
        <v>'https://fnbr.co/wrap/puffer'</v>
      </c>
    </row>
    <row r="6410" spans="1:2" x14ac:dyDescent="0.25">
      <c r="A6410" s="6" t="s">
        <v>6462</v>
      </c>
      <c r="B6410" s="6" t="str">
        <f t="shared" si="100"/>
        <v>'https://fnbr.co/spray/pumping-gold'</v>
      </c>
    </row>
    <row r="6411" spans="1:2" x14ac:dyDescent="0.25">
      <c r="A6411" s="6" t="s">
        <v>6463</v>
      </c>
      <c r="B6411" s="6" t="str">
        <f t="shared" si="100"/>
        <v>'https://fnbr.co/wrap/punkin'</v>
      </c>
    </row>
    <row r="6412" spans="1:2" x14ac:dyDescent="0.25">
      <c r="A6412" s="6" t="s">
        <v>6464</v>
      </c>
      <c r="B6412" s="6" t="str">
        <f t="shared" si="100"/>
        <v>'https://fnbr.co/spray/punt'</v>
      </c>
    </row>
    <row r="6413" spans="1:2" x14ac:dyDescent="0.25">
      <c r="A6413" s="6" t="s">
        <v>6465</v>
      </c>
      <c r="B6413" s="6" t="str">
        <f t="shared" si="100"/>
        <v>'https://fnbr.co/spray/purrpendicular'</v>
      </c>
    </row>
    <row r="6414" spans="1:2" x14ac:dyDescent="0.25">
      <c r="A6414" s="6" t="s">
        <v>6466</v>
      </c>
      <c r="B6414" s="6" t="str">
        <f t="shared" si="100"/>
        <v>'https://fnbr.co/spray/quad-squad'</v>
      </c>
    </row>
    <row r="6415" spans="1:2" x14ac:dyDescent="0.25">
      <c r="A6415" s="6" t="s">
        <v>6467</v>
      </c>
      <c r="B6415" s="6" t="str">
        <f t="shared" si="100"/>
        <v>'https://fnbr.co/spray/quadricateral'</v>
      </c>
    </row>
    <row r="6416" spans="1:2" x14ac:dyDescent="0.25">
      <c r="A6416" s="6" t="s">
        <v>6468</v>
      </c>
      <c r="B6416" s="6" t="str">
        <f t="shared" si="100"/>
        <v>'https://fnbr.co/pickaxe/quickstrike'</v>
      </c>
    </row>
    <row r="6417" spans="1:2" x14ac:dyDescent="0.25">
      <c r="A6417" s="6" t="s">
        <v>6469</v>
      </c>
      <c r="B6417" s="6" t="str">
        <f t="shared" si="100"/>
        <v>'https://fnbr.co/spray/quokka'</v>
      </c>
    </row>
    <row r="6418" spans="1:2" x14ac:dyDescent="0.25">
      <c r="A6418" s="6" t="s">
        <v>6470</v>
      </c>
      <c r="B6418" s="6" t="str">
        <f t="shared" si="100"/>
        <v>'https://fnbr.co/spray/racers-instincts'</v>
      </c>
    </row>
    <row r="6419" spans="1:2" x14ac:dyDescent="0.25">
      <c r="A6419" s="6" t="s">
        <v>6471</v>
      </c>
      <c r="B6419" s="6" t="str">
        <f t="shared" si="100"/>
        <v>'https://fnbr.co/wrap/rad-emissions'</v>
      </c>
    </row>
    <row r="6420" spans="1:2" x14ac:dyDescent="0.25">
      <c r="A6420" s="6" t="s">
        <v>6472</v>
      </c>
      <c r="B6420" s="6" t="str">
        <f t="shared" si="100"/>
        <v>'https://fnbr.co/spray/rainbow'</v>
      </c>
    </row>
    <row r="6421" spans="1:2" x14ac:dyDescent="0.25">
      <c r="A6421" s="6" t="s">
        <v>6473</v>
      </c>
      <c r="B6421" s="6" t="str">
        <f t="shared" si="100"/>
        <v>'https://fnbr.co/pickaxe/rainbow-carver'</v>
      </c>
    </row>
    <row r="6422" spans="1:2" x14ac:dyDescent="0.25">
      <c r="A6422" s="6" t="s">
        <v>6474</v>
      </c>
      <c r="B6422" s="6" t="str">
        <f t="shared" si="100"/>
        <v>'https://fnbr.co/wrap/ratty'</v>
      </c>
    </row>
    <row r="6423" spans="1:2" x14ac:dyDescent="0.25">
      <c r="A6423" s="6" t="s">
        <v>6475</v>
      </c>
      <c r="B6423" s="6" t="str">
        <f t="shared" si="100"/>
        <v>'https://fnbr.co/spray/raven'</v>
      </c>
    </row>
    <row r="6424" spans="1:2" x14ac:dyDescent="0.25">
      <c r="A6424" s="6" t="s">
        <v>6476</v>
      </c>
      <c r="B6424" s="6" t="str">
        <f t="shared" si="100"/>
        <v>'https://fnbr.co/spray/ravens-curse'</v>
      </c>
    </row>
    <row r="6425" spans="1:2" x14ac:dyDescent="0.25">
      <c r="A6425" s="6" t="s">
        <v>6477</v>
      </c>
      <c r="B6425" s="6" t="str">
        <f t="shared" si="100"/>
        <v>'https://fnbr.co/spray/ready-for-combat'</v>
      </c>
    </row>
    <row r="6426" spans="1:2" x14ac:dyDescent="0.25">
      <c r="A6426" s="6" t="s">
        <v>6478</v>
      </c>
      <c r="B6426" s="6" t="str">
        <f t="shared" si="100"/>
        <v>'https://fnbr.co/spray/reboot-a-friend'</v>
      </c>
    </row>
    <row r="6427" spans="1:2" x14ac:dyDescent="0.25">
      <c r="A6427" s="6" t="s">
        <v>6479</v>
      </c>
      <c r="B6427" s="6" t="str">
        <f t="shared" si="100"/>
        <v>'https://fnbr.co/wrap/red-camo'</v>
      </c>
    </row>
    <row r="6428" spans="1:2" x14ac:dyDescent="0.25">
      <c r="A6428" s="6" t="s">
        <v>6480</v>
      </c>
      <c r="B6428" s="6" t="str">
        <f t="shared" si="100"/>
        <v>'https://fnbr.co/pickaxe/red-hot-revenge'</v>
      </c>
    </row>
    <row r="6429" spans="1:2" x14ac:dyDescent="0.25">
      <c r="A6429" s="6" t="s">
        <v>6481</v>
      </c>
      <c r="B6429" s="6" t="str">
        <f t="shared" si="100"/>
        <v>'https://fnbr.co/wrap/red-plastic'</v>
      </c>
    </row>
    <row r="6430" spans="1:2" x14ac:dyDescent="0.25">
      <c r="A6430" s="6" t="s">
        <v>6482</v>
      </c>
      <c r="B6430" s="6" t="str">
        <f t="shared" si="100"/>
        <v>'https://fnbr.co/pickaxe/red-streak'</v>
      </c>
    </row>
    <row r="6431" spans="1:2" x14ac:dyDescent="0.25">
      <c r="A6431" s="6" t="s">
        <v>6483</v>
      </c>
      <c r="B6431" s="6" t="str">
        <f t="shared" si="100"/>
        <v>'https://fnbr.co/spray/reel-love'</v>
      </c>
    </row>
    <row r="6432" spans="1:2" x14ac:dyDescent="0.25">
      <c r="A6432" s="6" t="s">
        <v>6484</v>
      </c>
      <c r="B6432" s="6" t="str">
        <f t="shared" si="100"/>
        <v>'https://fnbr.co/pickaxe/reflex-blades'</v>
      </c>
    </row>
    <row r="6433" spans="1:2" x14ac:dyDescent="0.25">
      <c r="A6433" s="6" t="s">
        <v>6485</v>
      </c>
      <c r="B6433" s="6" t="str">
        <f t="shared" si="100"/>
        <v>'https://fnbr.co/wrap/regal-heart'</v>
      </c>
    </row>
    <row r="6434" spans="1:2" x14ac:dyDescent="0.25">
      <c r="A6434" s="6" t="s">
        <v>6486</v>
      </c>
      <c r="B6434" s="6" t="str">
        <f t="shared" si="100"/>
        <v>'https://fnbr.co/spray/regal-visage'</v>
      </c>
    </row>
    <row r="6435" spans="1:2" x14ac:dyDescent="0.25">
      <c r="A6435" s="6" t="s">
        <v>6487</v>
      </c>
      <c r="B6435" s="6" t="str">
        <f t="shared" si="100"/>
        <v>'https://fnbr.co/spray/relaxed-sip'</v>
      </c>
    </row>
    <row r="6436" spans="1:2" x14ac:dyDescent="0.25">
      <c r="A6436" s="6" t="s">
        <v>6488</v>
      </c>
      <c r="B6436" s="6" t="str">
        <f t="shared" si="100"/>
        <v>'https://fnbr.co/spray/reloaded-n-ready'</v>
      </c>
    </row>
    <row r="6437" spans="1:2" x14ac:dyDescent="0.25">
      <c r="A6437" s="6" t="s">
        <v>6489</v>
      </c>
      <c r="B6437" s="6" t="str">
        <f t="shared" si="100"/>
        <v>'https://fnbr.co/spray/repazs-mark'</v>
      </c>
    </row>
    <row r="6438" spans="1:2" x14ac:dyDescent="0.25">
      <c r="A6438" s="6" t="s">
        <v>6490</v>
      </c>
      <c r="B6438" s="6" t="str">
        <f t="shared" si="100"/>
        <v>'https://fnbr.co/wrap/rhino'</v>
      </c>
    </row>
    <row r="6439" spans="1:2" x14ac:dyDescent="0.25">
      <c r="A6439" s="6" t="s">
        <v>6491</v>
      </c>
      <c r="B6439" s="6" t="str">
        <f t="shared" si="100"/>
        <v>'https://fnbr.co/spray/rift-bubbles'</v>
      </c>
    </row>
    <row r="6440" spans="1:2" x14ac:dyDescent="0.25">
      <c r="A6440" s="6" t="s">
        <v>6492</v>
      </c>
      <c r="B6440" s="6" t="str">
        <f t="shared" si="100"/>
        <v>'https://fnbr.co/spray/rift-sterpiece'</v>
      </c>
    </row>
    <row r="6441" spans="1:2" x14ac:dyDescent="0.25">
      <c r="A6441" s="6" t="s">
        <v>6493</v>
      </c>
      <c r="B6441" s="6" t="str">
        <f t="shared" si="100"/>
        <v>'https://fnbr.co/spray/rifted'</v>
      </c>
    </row>
    <row r="6442" spans="1:2" x14ac:dyDescent="0.25">
      <c r="A6442" s="6" t="s">
        <v>6494</v>
      </c>
      <c r="B6442" s="6" t="str">
        <f t="shared" si="100"/>
        <v>'https://fnbr.co/wrap/ripe-on-time'</v>
      </c>
    </row>
    <row r="6443" spans="1:2" x14ac:dyDescent="0.25">
      <c r="A6443" s="6" t="s">
        <v>6495</v>
      </c>
      <c r="B6443" s="6" t="str">
        <f t="shared" si="100"/>
        <v>'https://fnbr.co/spray/ripple-pop'</v>
      </c>
    </row>
    <row r="6444" spans="1:2" x14ac:dyDescent="0.25">
      <c r="A6444" s="6" t="s">
        <v>6496</v>
      </c>
      <c r="B6444" s="6" t="str">
        <f t="shared" si="100"/>
        <v>'https://fnbr.co/wrap/riptide'</v>
      </c>
    </row>
    <row r="6445" spans="1:2" x14ac:dyDescent="0.25">
      <c r="A6445" s="6" t="s">
        <v>6497</v>
      </c>
      <c r="B6445" s="6" t="str">
        <f t="shared" si="100"/>
        <v>'https://fnbr.co/spray/risky-reels'</v>
      </c>
    </row>
    <row r="6446" spans="1:2" x14ac:dyDescent="0.25">
      <c r="A6446" s="6" t="s">
        <v>6498</v>
      </c>
      <c r="B6446" s="6" t="str">
        <f t="shared" si="100"/>
        <v>'https://fnbr.co/wrap/rivet'</v>
      </c>
    </row>
    <row r="6447" spans="1:2" x14ac:dyDescent="0.25">
      <c r="A6447" s="6" t="s">
        <v>6499</v>
      </c>
      <c r="B6447" s="6" t="str">
        <f t="shared" si="100"/>
        <v>'https://fnbr.co/pickaxe/robo-wrecker'</v>
      </c>
    </row>
    <row r="6448" spans="1:2" x14ac:dyDescent="0.25">
      <c r="A6448" s="6" t="s">
        <v>6500</v>
      </c>
      <c r="B6448" s="6" t="str">
        <f t="shared" si="100"/>
        <v>'https://fnbr.co/spray/rock-love'</v>
      </c>
    </row>
    <row r="6449" spans="1:2" x14ac:dyDescent="0.25">
      <c r="A6449" s="6" t="s">
        <v>6501</v>
      </c>
      <c r="B6449" s="6" t="str">
        <f t="shared" si="100"/>
        <v>'https://fnbr.co/spray/rocket'</v>
      </c>
    </row>
    <row r="6450" spans="1:2" x14ac:dyDescent="0.25">
      <c r="A6450" s="6" t="s">
        <v>6502</v>
      </c>
      <c r="B6450" s="6" t="str">
        <f t="shared" si="100"/>
        <v>'https://fnbr.co/spray/rocket-league'</v>
      </c>
    </row>
    <row r="6451" spans="1:2" x14ac:dyDescent="0.25">
      <c r="A6451" s="6" t="s">
        <v>6503</v>
      </c>
      <c r="B6451" s="6" t="str">
        <f t="shared" si="100"/>
        <v>'https://fnbr.co/wrap/rogue-archaeology'</v>
      </c>
    </row>
    <row r="6452" spans="1:2" x14ac:dyDescent="0.25">
      <c r="A6452" s="6" t="s">
        <v>6504</v>
      </c>
      <c r="B6452" s="6" t="str">
        <f t="shared" si="100"/>
        <v>'https://fnbr.co/spray/ronins-mission'</v>
      </c>
    </row>
    <row r="6453" spans="1:2" x14ac:dyDescent="0.25">
      <c r="A6453" s="6" t="s">
        <v>6505</v>
      </c>
      <c r="B6453" s="6" t="str">
        <f t="shared" si="100"/>
        <v>'https://fnbr.co/spray/rose'</v>
      </c>
    </row>
    <row r="6454" spans="1:2" x14ac:dyDescent="0.25">
      <c r="A6454" s="6" t="s">
        <v>6506</v>
      </c>
      <c r="B6454" s="6" t="str">
        <f t="shared" si="100"/>
        <v>'https://fnbr.co/pickaxe/rose-glow'</v>
      </c>
    </row>
    <row r="6455" spans="1:2" x14ac:dyDescent="0.25">
      <c r="A6455" s="6" t="s">
        <v>6507</v>
      </c>
      <c r="B6455" s="6" t="str">
        <f t="shared" si="100"/>
        <v>'https://fnbr.co/wrap/roses-are-red'</v>
      </c>
    </row>
    <row r="6456" spans="1:2" x14ac:dyDescent="0.25">
      <c r="A6456" s="6" t="s">
        <v>6508</v>
      </c>
      <c r="B6456" s="6" t="str">
        <f t="shared" si="100"/>
        <v>'https://fnbr.co/spray/rox'</v>
      </c>
    </row>
    <row r="6457" spans="1:2" x14ac:dyDescent="0.25">
      <c r="A6457" s="6" t="s">
        <v>6509</v>
      </c>
      <c r="B6457" s="6" t="str">
        <f t="shared" si="100"/>
        <v>'https://fnbr.co/wrap/roy-g-wrapped'</v>
      </c>
    </row>
    <row r="6458" spans="1:2" x14ac:dyDescent="0.25">
      <c r="A6458" s="6" t="s">
        <v>6510</v>
      </c>
      <c r="B6458" s="6" t="str">
        <f t="shared" si="100"/>
        <v>'https://fnbr.co/spray/royal-stroll'</v>
      </c>
    </row>
    <row r="6459" spans="1:2" x14ac:dyDescent="0.25">
      <c r="A6459" s="6" t="s">
        <v>6511</v>
      </c>
      <c r="B6459" s="6" t="str">
        <f t="shared" si="100"/>
        <v>'https://fnbr.co/wrap/royale-air-force'</v>
      </c>
    </row>
    <row r="6460" spans="1:2" x14ac:dyDescent="0.25">
      <c r="A6460" s="6" t="s">
        <v>6512</v>
      </c>
      <c r="B6460" s="6" t="str">
        <f t="shared" si="100"/>
        <v>'https://fnbr.co/wrap/ruff'</v>
      </c>
    </row>
    <row r="6461" spans="1:2" x14ac:dyDescent="0.25">
      <c r="A6461" s="6" t="s">
        <v>6513</v>
      </c>
      <c r="B6461" s="6" t="str">
        <f t="shared" si="100"/>
        <v>'https://fnbr.co/spray/rust-lord'</v>
      </c>
    </row>
    <row r="6462" spans="1:2" x14ac:dyDescent="0.25">
      <c r="A6462" s="6" t="s">
        <v>6514</v>
      </c>
      <c r="B6462" s="6" t="str">
        <f t="shared" si="100"/>
        <v>'https://fnbr.co/wrap/rustler-plaid'</v>
      </c>
    </row>
    <row r="6463" spans="1:2" x14ac:dyDescent="0.25">
      <c r="A6463" s="6" t="s">
        <v>6515</v>
      </c>
      <c r="B6463" s="6" t="str">
        <f t="shared" si="100"/>
        <v>'https://fnbr.co/spray/sad-bunny'</v>
      </c>
    </row>
    <row r="6464" spans="1:2" x14ac:dyDescent="0.25">
      <c r="A6464" s="6" t="s">
        <v>6516</v>
      </c>
      <c r="B6464" s="6" t="str">
        <f t="shared" si="100"/>
        <v>'https://fnbr.co/spray/salty'</v>
      </c>
    </row>
    <row r="6465" spans="1:2" x14ac:dyDescent="0.25">
      <c r="A6465" s="6" t="s">
        <v>6517</v>
      </c>
      <c r="B6465" s="6" t="str">
        <f t="shared" si="100"/>
        <v>'https://fnbr.co/spray/saucer-fan'</v>
      </c>
    </row>
    <row r="6466" spans="1:2" x14ac:dyDescent="0.25">
      <c r="A6466" s="6" t="s">
        <v>6518</v>
      </c>
      <c r="B6466" s="6" t="str">
        <f t="shared" si="100"/>
        <v>'https://fnbr.co/pickaxe/sawtooth-slashers'</v>
      </c>
    </row>
    <row r="6467" spans="1:2" x14ac:dyDescent="0.25">
      <c r="A6467" s="6" t="s">
        <v>6519</v>
      </c>
      <c r="B6467" s="6" t="str">
        <f t="shared" ref="B6467:B6530" si="101">"'"&amp;A6467&amp;"'"</f>
        <v>'https://fnbr.co/wrap/sayara-sight'</v>
      </c>
    </row>
    <row r="6468" spans="1:2" x14ac:dyDescent="0.25">
      <c r="A6468" s="6" t="s">
        <v>6520</v>
      </c>
      <c r="B6468" s="6" t="str">
        <f t="shared" si="101"/>
        <v>'https://fnbr.co/wrap/scanline'</v>
      </c>
    </row>
    <row r="6469" spans="1:2" x14ac:dyDescent="0.25">
      <c r="A6469" s="6" t="s">
        <v>6521</v>
      </c>
      <c r="B6469" s="6" t="str">
        <f t="shared" si="101"/>
        <v>'https://fnbr.co/pickaxe/scarlet-sai'</v>
      </c>
    </row>
    <row r="6470" spans="1:2" x14ac:dyDescent="0.25">
      <c r="A6470" s="6" t="s">
        <v>6522</v>
      </c>
      <c r="B6470" s="6" t="str">
        <f t="shared" si="101"/>
        <v>'https://fnbr.co/pickaxe/scoop-shot'</v>
      </c>
    </row>
    <row r="6471" spans="1:2" x14ac:dyDescent="0.25">
      <c r="A6471" s="6" t="s">
        <v>6523</v>
      </c>
      <c r="B6471" s="6" t="str">
        <f t="shared" si="101"/>
        <v>'https://fnbr.co/spray/scooter-team-leader'</v>
      </c>
    </row>
    <row r="6472" spans="1:2" x14ac:dyDescent="0.25">
      <c r="A6472" s="6" t="s">
        <v>6524</v>
      </c>
      <c r="B6472" s="6" t="str">
        <f t="shared" si="101"/>
        <v>'https://fnbr.co/pickaxe/scrambler'</v>
      </c>
    </row>
    <row r="6473" spans="1:2" x14ac:dyDescent="0.25">
      <c r="A6473" s="6" t="s">
        <v>6525</v>
      </c>
      <c r="B6473" s="6" t="str">
        <f t="shared" si="101"/>
        <v>'https://fnbr.co/pickaxe/sea-scorpion'</v>
      </c>
    </row>
    <row r="6474" spans="1:2" x14ac:dyDescent="0.25">
      <c r="A6474" s="6" t="s">
        <v>6526</v>
      </c>
      <c r="B6474" s="6" t="str">
        <f t="shared" si="101"/>
        <v>'https://fnbr.co/spray/season-level-100-s10'</v>
      </c>
    </row>
    <row r="6475" spans="1:2" x14ac:dyDescent="0.25">
      <c r="A6475" s="6" t="s">
        <v>6527</v>
      </c>
      <c r="B6475" s="6" t="str">
        <f t="shared" si="101"/>
        <v>'https://fnbr.co/spray/season-level-100-s6'</v>
      </c>
    </row>
    <row r="6476" spans="1:2" x14ac:dyDescent="0.25">
      <c r="A6476" s="6" t="s">
        <v>6528</v>
      </c>
      <c r="B6476" s="6" t="str">
        <f t="shared" si="101"/>
        <v>'https://fnbr.co/spray/season-level-100-s7'</v>
      </c>
    </row>
    <row r="6477" spans="1:2" x14ac:dyDescent="0.25">
      <c r="A6477" s="6" t="s">
        <v>6529</v>
      </c>
      <c r="B6477" s="6" t="str">
        <f t="shared" si="101"/>
        <v>'https://fnbr.co/spray/season-level-100-s8'</v>
      </c>
    </row>
    <row r="6478" spans="1:2" x14ac:dyDescent="0.25">
      <c r="A6478" s="6" t="s">
        <v>6530</v>
      </c>
      <c r="B6478" s="6" t="str">
        <f t="shared" si="101"/>
        <v>'https://fnbr.co/spray/season-level-100-s9'</v>
      </c>
    </row>
    <row r="6479" spans="1:2" x14ac:dyDescent="0.25">
      <c r="A6479" s="6" t="s">
        <v>6531</v>
      </c>
      <c r="B6479" s="6" t="str">
        <f t="shared" si="101"/>
        <v>'https://fnbr.co/pickaxe/secret-sledge'</v>
      </c>
    </row>
    <row r="6480" spans="1:2" x14ac:dyDescent="0.25">
      <c r="A6480" s="6" t="s">
        <v>6532</v>
      </c>
      <c r="B6480" s="6" t="str">
        <f t="shared" si="101"/>
        <v>'https://fnbr.co/spray/sentinel'</v>
      </c>
    </row>
    <row r="6481" spans="1:2" x14ac:dyDescent="0.25">
      <c r="A6481" s="6" t="s">
        <v>6533</v>
      </c>
      <c r="B6481" s="6" t="str">
        <f t="shared" si="101"/>
        <v>'https://fnbr.co/wrap/sentinel'</v>
      </c>
    </row>
    <row r="6482" spans="1:2" x14ac:dyDescent="0.25">
      <c r="A6482" s="6" t="s">
        <v>6534</v>
      </c>
      <c r="B6482" s="6" t="str">
        <f t="shared" si="101"/>
        <v>'https://fnbr.co/wrap/sequined'</v>
      </c>
    </row>
    <row r="6483" spans="1:2" x14ac:dyDescent="0.25">
      <c r="A6483" s="6" t="s">
        <v>6535</v>
      </c>
      <c r="B6483" s="6" t="str">
        <f t="shared" si="101"/>
        <v>'https://fnbr.co/spray/sgt-winter'</v>
      </c>
    </row>
    <row r="6484" spans="1:2" x14ac:dyDescent="0.25">
      <c r="A6484" s="6" t="s">
        <v>6536</v>
      </c>
      <c r="B6484" s="6" t="str">
        <f t="shared" si="101"/>
        <v>'https://fnbr.co/spray/shadow-ghost'</v>
      </c>
    </row>
    <row r="6485" spans="1:2" x14ac:dyDescent="0.25">
      <c r="A6485" s="6" t="s">
        <v>6537</v>
      </c>
      <c r="B6485" s="6" t="str">
        <f t="shared" si="101"/>
        <v>'https://fnbr.co/spray/shadow-ops'</v>
      </c>
    </row>
    <row r="6486" spans="1:2" x14ac:dyDescent="0.25">
      <c r="A6486" s="6" t="s">
        <v>6538</v>
      </c>
      <c r="B6486" s="6" t="str">
        <f t="shared" si="101"/>
        <v>'https://fnbr.co/wrap/shadow-seal'</v>
      </c>
    </row>
    <row r="6487" spans="1:2" x14ac:dyDescent="0.25">
      <c r="A6487" s="6" t="s">
        <v>6539</v>
      </c>
      <c r="B6487" s="6" t="str">
        <f t="shared" si="101"/>
        <v>'https://fnbr.co/spray/shaka'</v>
      </c>
    </row>
    <row r="6488" spans="1:2" x14ac:dyDescent="0.25">
      <c r="A6488" s="6" t="s">
        <v>6540</v>
      </c>
      <c r="B6488" s="6" t="str">
        <f t="shared" si="101"/>
        <v>'https://fnbr.co/spray/shantas-lifebloom'</v>
      </c>
    </row>
    <row r="6489" spans="1:2" x14ac:dyDescent="0.25">
      <c r="A6489" s="6" t="s">
        <v>6541</v>
      </c>
      <c r="B6489" s="6" t="str">
        <f t="shared" si="101"/>
        <v>'https://fnbr.co/spray/share-the-love-2'</v>
      </c>
    </row>
    <row r="6490" spans="1:2" x14ac:dyDescent="0.25">
      <c r="A6490" s="6" t="s">
        <v>6542</v>
      </c>
      <c r="B6490" s="6" t="str">
        <f t="shared" si="101"/>
        <v>'https://fnbr.co/spray/shark-surfers'</v>
      </c>
    </row>
    <row r="6491" spans="1:2" x14ac:dyDescent="0.25">
      <c r="A6491" s="6" t="s">
        <v>6543</v>
      </c>
      <c r="B6491" s="6" t="str">
        <f t="shared" si="101"/>
        <v>'https://fnbr.co/wrap/sharky'</v>
      </c>
    </row>
    <row r="6492" spans="1:2" x14ac:dyDescent="0.25">
      <c r="A6492" s="6" t="s">
        <v>6544</v>
      </c>
      <c r="B6492" s="6" t="str">
        <f t="shared" si="101"/>
        <v>'https://fnbr.co/pickaxe/sharky-slappers'</v>
      </c>
    </row>
    <row r="6493" spans="1:2" x14ac:dyDescent="0.25">
      <c r="A6493" s="6" t="s">
        <v>6545</v>
      </c>
      <c r="B6493" s="6" t="str">
        <f t="shared" si="101"/>
        <v>'https://fnbr.co/spray/shining-sword'</v>
      </c>
    </row>
    <row r="6494" spans="1:2" x14ac:dyDescent="0.25">
      <c r="A6494" s="6" t="s">
        <v>6546</v>
      </c>
      <c r="B6494" s="6" t="str">
        <f t="shared" si="101"/>
        <v>'https://fnbr.co/spray/shogun-sheathe'</v>
      </c>
    </row>
    <row r="6495" spans="1:2" x14ac:dyDescent="0.25">
      <c r="A6495" s="6" t="s">
        <v>6547</v>
      </c>
      <c r="B6495" s="6" t="str">
        <f t="shared" si="101"/>
        <v>'https://fnbr.co/spray/shopping-run'</v>
      </c>
    </row>
    <row r="6496" spans="1:2" x14ac:dyDescent="0.25">
      <c r="A6496" s="6" t="s">
        <v>6548</v>
      </c>
      <c r="B6496" s="6" t="str">
        <f t="shared" si="101"/>
        <v>'https://fnbr.co/spray/show-some-hustle'</v>
      </c>
    </row>
    <row r="6497" spans="1:2" x14ac:dyDescent="0.25">
      <c r="A6497" s="6" t="s">
        <v>6549</v>
      </c>
      <c r="B6497" s="6" t="str">
        <f t="shared" si="101"/>
        <v>'https://fnbr.co/pickaxe/shrapnel'</v>
      </c>
    </row>
    <row r="6498" spans="1:2" x14ac:dyDescent="0.25">
      <c r="A6498" s="6" t="s">
        <v>6550</v>
      </c>
      <c r="B6498" s="6" t="str">
        <f t="shared" si="101"/>
        <v>'https://fnbr.co/wrap/shredded-red'</v>
      </c>
    </row>
    <row r="6499" spans="1:2" x14ac:dyDescent="0.25">
      <c r="A6499" s="6" t="s">
        <v>6551</v>
      </c>
      <c r="B6499" s="6" t="str">
        <f t="shared" si="101"/>
        <v>'https://fnbr.co/spray/signature-crown'</v>
      </c>
    </row>
    <row r="6500" spans="1:2" x14ac:dyDescent="0.25">
      <c r="A6500" s="6" t="s">
        <v>6552</v>
      </c>
      <c r="B6500" s="6" t="str">
        <f t="shared" si="101"/>
        <v>'https://fnbr.co/wrap/signature-look'</v>
      </c>
    </row>
    <row r="6501" spans="1:2" x14ac:dyDescent="0.25">
      <c r="A6501" s="6" t="s">
        <v>6553</v>
      </c>
      <c r="B6501" s="6" t="str">
        <f t="shared" si="101"/>
        <v>'https://fnbr.co/wrap/signature-look-24k'</v>
      </c>
    </row>
    <row r="6502" spans="1:2" x14ac:dyDescent="0.25">
      <c r="A6502" s="6" t="s">
        <v>6554</v>
      </c>
      <c r="B6502" s="6" t="str">
        <f t="shared" si="101"/>
        <v>'https://fnbr.co/wrap/signature-look-midnight'</v>
      </c>
    </row>
    <row r="6503" spans="1:2" x14ac:dyDescent="0.25">
      <c r="A6503" s="6" t="s">
        <v>6555</v>
      </c>
      <c r="B6503" s="6" t="str">
        <f t="shared" si="101"/>
        <v>'https://fnbr.co/pickaxe/silent-strike'</v>
      </c>
    </row>
    <row r="6504" spans="1:2" x14ac:dyDescent="0.25">
      <c r="A6504" s="6" t="s">
        <v>6556</v>
      </c>
      <c r="B6504" s="6" t="str">
        <f t="shared" si="101"/>
        <v>'https://fnbr.co/pickaxe/silver-strikers'</v>
      </c>
    </row>
    <row r="6505" spans="1:2" x14ac:dyDescent="0.25">
      <c r="A6505" s="6" t="s">
        <v>6557</v>
      </c>
      <c r="B6505" s="6" t="str">
        <f t="shared" si="101"/>
        <v>'https://fnbr.co/pickaxe/simple-sledge'</v>
      </c>
    </row>
    <row r="6506" spans="1:2" x14ac:dyDescent="0.25">
      <c r="A6506" s="6" t="s">
        <v>6558</v>
      </c>
      <c r="B6506" s="6" t="str">
        <f t="shared" si="101"/>
        <v>'https://fnbr.co/wrap/sinistrophobia'</v>
      </c>
    </row>
    <row r="6507" spans="1:2" x14ac:dyDescent="0.25">
      <c r="A6507" s="6" t="s">
        <v>6559</v>
      </c>
      <c r="B6507" s="6" t="str">
        <f t="shared" si="101"/>
        <v>'https://fnbr.co/spray/skeleton-key'</v>
      </c>
    </row>
    <row r="6508" spans="1:2" x14ac:dyDescent="0.25">
      <c r="A6508" s="6" t="s">
        <v>6560</v>
      </c>
      <c r="B6508" s="6" t="str">
        <f t="shared" si="101"/>
        <v>'https://fnbr.co/spray/skull-beard'</v>
      </c>
    </row>
    <row r="6509" spans="1:2" x14ac:dyDescent="0.25">
      <c r="A6509" s="6" t="s">
        <v>6561</v>
      </c>
      <c r="B6509" s="6" t="str">
        <f t="shared" si="101"/>
        <v>'https://fnbr.co/pickaxe/skully-sceptre'</v>
      </c>
    </row>
    <row r="6510" spans="1:2" x14ac:dyDescent="0.25">
      <c r="A6510" s="6" t="s">
        <v>6562</v>
      </c>
      <c r="B6510" s="6" t="str">
        <f t="shared" si="101"/>
        <v>'https://fnbr.co/skydive/sky-swimmers'</v>
      </c>
    </row>
    <row r="6511" spans="1:2" x14ac:dyDescent="0.25">
      <c r="A6511" s="6" t="s">
        <v>6563</v>
      </c>
      <c r="B6511" s="6" t="str">
        <f t="shared" si="101"/>
        <v>'https://fnbr.co/spray/slam-dunk'</v>
      </c>
    </row>
    <row r="6512" spans="1:2" x14ac:dyDescent="0.25">
      <c r="A6512" s="6" t="s">
        <v>6564</v>
      </c>
      <c r="B6512" s="6" t="str">
        <f t="shared" si="101"/>
        <v>'https://fnbr.co/pickaxe/sledge-heifer'</v>
      </c>
    </row>
    <row r="6513" spans="1:2" x14ac:dyDescent="0.25">
      <c r="A6513" s="6" t="s">
        <v>6565</v>
      </c>
      <c r="B6513" s="6" t="str">
        <f t="shared" si="101"/>
        <v>'https://fnbr.co/spray/sleigh-ride'</v>
      </c>
    </row>
    <row r="6514" spans="1:2" x14ac:dyDescent="0.25">
      <c r="A6514" s="6" t="s">
        <v>6566</v>
      </c>
      <c r="B6514" s="6" t="str">
        <f t="shared" si="101"/>
        <v>'https://fnbr.co/spray/slice'</v>
      </c>
    </row>
    <row r="6515" spans="1:2" x14ac:dyDescent="0.25">
      <c r="A6515" s="6" t="s">
        <v>6567</v>
      </c>
      <c r="B6515" s="6" t="str">
        <f t="shared" si="101"/>
        <v>'https://fnbr.co/wrap/slippery'</v>
      </c>
    </row>
    <row r="6516" spans="1:2" x14ac:dyDescent="0.25">
      <c r="A6516" s="6" t="s">
        <v>6568</v>
      </c>
      <c r="B6516" s="6" t="str">
        <f t="shared" si="101"/>
        <v>'https://fnbr.co/spray/slone'</v>
      </c>
    </row>
    <row r="6517" spans="1:2" x14ac:dyDescent="0.25">
      <c r="A6517" s="6" t="s">
        <v>6569</v>
      </c>
      <c r="B6517" s="6" t="str">
        <f t="shared" si="101"/>
        <v>'https://fnbr.co/spray/smg-slone'</v>
      </c>
    </row>
    <row r="6518" spans="1:2" x14ac:dyDescent="0.25">
      <c r="A6518" s="6" t="s">
        <v>6570</v>
      </c>
      <c r="B6518" s="6" t="str">
        <f t="shared" si="101"/>
        <v>'https://fnbr.co/pickaxe/snax'</v>
      </c>
    </row>
    <row r="6519" spans="1:2" x14ac:dyDescent="0.25">
      <c r="A6519" s="6" t="s">
        <v>6571</v>
      </c>
      <c r="B6519" s="6" t="str">
        <f t="shared" si="101"/>
        <v>'https://fnbr.co/wrap/sneaks'</v>
      </c>
    </row>
    <row r="6520" spans="1:2" x14ac:dyDescent="0.25">
      <c r="A6520" s="6" t="s">
        <v>6572</v>
      </c>
      <c r="B6520" s="6" t="str">
        <f t="shared" si="101"/>
        <v>'https://fnbr.co/wrap/sneaky-sole'</v>
      </c>
    </row>
    <row r="6521" spans="1:2" x14ac:dyDescent="0.25">
      <c r="A6521" s="6" t="s">
        <v>6573</v>
      </c>
      <c r="B6521" s="6" t="str">
        <f t="shared" si="101"/>
        <v>'https://fnbr.co/wrap/snow-stealth'</v>
      </c>
    </row>
    <row r="6522" spans="1:2" x14ac:dyDescent="0.25">
      <c r="A6522" s="6" t="s">
        <v>6574</v>
      </c>
      <c r="B6522" s="6" t="str">
        <f t="shared" si="101"/>
        <v>'https://fnbr.co/wrap/snow-steel'</v>
      </c>
    </row>
    <row r="6523" spans="1:2" x14ac:dyDescent="0.25">
      <c r="A6523" s="6" t="s">
        <v>6575</v>
      </c>
      <c r="B6523" s="6" t="str">
        <f t="shared" si="101"/>
        <v>'https://fnbr.co/spray/snow-strike'</v>
      </c>
    </row>
    <row r="6524" spans="1:2" x14ac:dyDescent="0.25">
      <c r="A6524" s="6" t="s">
        <v>6576</v>
      </c>
      <c r="B6524" s="6" t="str">
        <f t="shared" si="101"/>
        <v>'https://fnbr.co/wrap/snowsuited'</v>
      </c>
    </row>
    <row r="6525" spans="1:2" x14ac:dyDescent="0.25">
      <c r="A6525" s="6" t="s">
        <v>6577</v>
      </c>
      <c r="B6525" s="6" t="str">
        <f t="shared" si="101"/>
        <v>'https://fnbr.co/pickaxe/snuggle-swiper'</v>
      </c>
    </row>
    <row r="6526" spans="1:2" x14ac:dyDescent="0.25">
      <c r="A6526" s="6" t="s">
        <v>6578</v>
      </c>
      <c r="B6526" s="6" t="str">
        <f t="shared" si="101"/>
        <v>'https://fnbr.co/spray/solo-showdown'</v>
      </c>
    </row>
    <row r="6527" spans="1:2" x14ac:dyDescent="0.25">
      <c r="A6527" s="6" t="s">
        <v>6579</v>
      </c>
      <c r="B6527" s="6" t="str">
        <f t="shared" si="101"/>
        <v>'https://fnbr.co/wrap/sos'</v>
      </c>
    </row>
    <row r="6528" spans="1:2" x14ac:dyDescent="0.25">
      <c r="A6528" s="6" t="s">
        <v>6580</v>
      </c>
      <c r="B6528" s="6" t="str">
        <f t="shared" si="101"/>
        <v>'https://fnbr.co/spray/soundwave-series-aya-nakamura'</v>
      </c>
    </row>
    <row r="6529" spans="1:2" x14ac:dyDescent="0.25">
      <c r="A6529" s="6" t="s">
        <v>6581</v>
      </c>
      <c r="B6529" s="6" t="str">
        <f t="shared" si="101"/>
        <v>'https://fnbr.co/spray/soundwave-series-emicida'</v>
      </c>
    </row>
    <row r="6530" spans="1:2" x14ac:dyDescent="0.25">
      <c r="A6530" s="6" t="s">
        <v>6582</v>
      </c>
      <c r="B6530" s="6" t="str">
        <f t="shared" si="101"/>
        <v>'https://fnbr.co/spray/soundwave-series-gen-hoshino'</v>
      </c>
    </row>
    <row r="6531" spans="1:2" x14ac:dyDescent="0.25">
      <c r="A6531" s="6" t="s">
        <v>6583</v>
      </c>
      <c r="B6531" s="6" t="str">
        <f t="shared" ref="B6531:B6594" si="102">"'"&amp;A6531&amp;"'"</f>
        <v>'https://fnbr.co/spray/soundwave-series-hamaki'</v>
      </c>
    </row>
    <row r="6532" spans="1:2" x14ac:dyDescent="0.25">
      <c r="A6532" s="6" t="s">
        <v>6584</v>
      </c>
      <c r="B6532" s="6" t="str">
        <f t="shared" si="102"/>
        <v>'https://fnbr.co/spray/soundwave-series-tones-and-i'</v>
      </c>
    </row>
    <row r="6533" spans="1:2" x14ac:dyDescent="0.25">
      <c r="A6533" s="6" t="s">
        <v>6585</v>
      </c>
      <c r="B6533" s="6" t="str">
        <f t="shared" si="102"/>
        <v>'https://fnbr.co/pickaxe/souped-up'</v>
      </c>
    </row>
    <row r="6534" spans="1:2" x14ac:dyDescent="0.25">
      <c r="A6534" s="6" t="s">
        <v>6586</v>
      </c>
      <c r="B6534" s="6" t="str">
        <f t="shared" si="102"/>
        <v>'https://fnbr.co/wrap/spades'</v>
      </c>
    </row>
    <row r="6535" spans="1:2" x14ac:dyDescent="0.25">
      <c r="A6535" s="6" t="s">
        <v>6587</v>
      </c>
      <c r="B6535" s="6" t="str">
        <f t="shared" si="102"/>
        <v>'https://fnbr.co/spray/sparkle-specialist'</v>
      </c>
    </row>
    <row r="6536" spans="1:2" x14ac:dyDescent="0.25">
      <c r="A6536" s="6" t="s">
        <v>6588</v>
      </c>
      <c r="B6536" s="6" t="str">
        <f t="shared" si="102"/>
        <v>'https://fnbr.co/spray/sparklecake'</v>
      </c>
    </row>
    <row r="6537" spans="1:2" x14ac:dyDescent="0.25">
      <c r="A6537" s="6" t="s">
        <v>6589</v>
      </c>
      <c r="B6537" s="6" t="str">
        <f t="shared" si="102"/>
        <v>'https://fnbr.co/spray/spiderweb'</v>
      </c>
    </row>
    <row r="6538" spans="1:2" x14ac:dyDescent="0.25">
      <c r="A6538" s="6" t="s">
        <v>6590</v>
      </c>
      <c r="B6538" s="6" t="str">
        <f t="shared" si="102"/>
        <v>'https://fnbr.co/pickaxe/spikeclone'</v>
      </c>
    </row>
    <row r="6539" spans="1:2" x14ac:dyDescent="0.25">
      <c r="A6539" s="6" t="s">
        <v>6591</v>
      </c>
      <c r="B6539" s="6" t="str">
        <f t="shared" si="102"/>
        <v>'https://fnbr.co/spray/spin'</v>
      </c>
    </row>
    <row r="6540" spans="1:2" x14ac:dyDescent="0.25">
      <c r="A6540" s="6" t="s">
        <v>6592</v>
      </c>
      <c r="B6540" s="6" t="str">
        <f t="shared" si="102"/>
        <v>'https://fnbr.co/wrap/spinal-vinyl'</v>
      </c>
    </row>
    <row r="6541" spans="1:2" x14ac:dyDescent="0.25">
      <c r="A6541" s="6" t="s">
        <v>6593</v>
      </c>
      <c r="B6541" s="6" t="str">
        <f t="shared" si="102"/>
        <v>'https://fnbr.co/spray/spire-master'</v>
      </c>
    </row>
    <row r="6542" spans="1:2" x14ac:dyDescent="0.25">
      <c r="A6542" s="6" t="s">
        <v>6594</v>
      </c>
      <c r="B6542" s="6" t="str">
        <f t="shared" si="102"/>
        <v>'https://fnbr.co/spray/splinter-faction'</v>
      </c>
    </row>
    <row r="6543" spans="1:2" x14ac:dyDescent="0.25">
      <c r="A6543" s="6" t="s">
        <v>6595</v>
      </c>
      <c r="B6543" s="6" t="str">
        <f t="shared" si="102"/>
        <v>'https://fnbr.co/spray/spooky-squared'</v>
      </c>
    </row>
    <row r="6544" spans="1:2" x14ac:dyDescent="0.25">
      <c r="A6544" s="6" t="s">
        <v>6596</v>
      </c>
      <c r="B6544" s="6" t="str">
        <f t="shared" si="102"/>
        <v>'https://fnbr.co/spray/spray-away'</v>
      </c>
    </row>
    <row r="6545" spans="1:2" x14ac:dyDescent="0.25">
      <c r="A6545" s="6" t="s">
        <v>6597</v>
      </c>
      <c r="B6545" s="6" t="str">
        <f t="shared" si="102"/>
        <v>'https://fnbr.co/spray/spray-matter'</v>
      </c>
    </row>
    <row r="6546" spans="1:2" x14ac:dyDescent="0.25">
      <c r="A6546" s="6" t="s">
        <v>6598</v>
      </c>
      <c r="B6546" s="6" t="str">
        <f t="shared" si="102"/>
        <v>'https://fnbr.co/spray/spray-on-iollek'</v>
      </c>
    </row>
    <row r="6547" spans="1:2" x14ac:dyDescent="0.25">
      <c r="A6547" s="6" t="s">
        <v>6599</v>
      </c>
      <c r="B6547" s="6" t="str">
        <f t="shared" si="102"/>
        <v>'https://fnbr.co/spray/spreading-chaos'</v>
      </c>
    </row>
    <row r="6548" spans="1:2" x14ac:dyDescent="0.25">
      <c r="A6548" s="6" t="s">
        <v>6600</v>
      </c>
      <c r="B6548" s="6" t="str">
        <f t="shared" si="102"/>
        <v>'https://fnbr.co/wrap/spring-party'</v>
      </c>
    </row>
    <row r="6549" spans="1:2" x14ac:dyDescent="0.25">
      <c r="A6549" s="6" t="s">
        <v>6601</v>
      </c>
      <c r="B6549" s="6" t="str">
        <f t="shared" si="102"/>
        <v>'https://fnbr.co/wrap/sprinkles'</v>
      </c>
    </row>
    <row r="6550" spans="1:2" x14ac:dyDescent="0.25">
      <c r="A6550" s="6" t="s">
        <v>6602</v>
      </c>
      <c r="B6550" s="6" t="str">
        <f t="shared" si="102"/>
        <v>'https://fnbr.co/pickaxe/sprout'</v>
      </c>
    </row>
    <row r="6551" spans="1:2" x14ac:dyDescent="0.25">
      <c r="A6551" s="6" t="s">
        <v>6603</v>
      </c>
      <c r="B6551" s="6" t="str">
        <f t="shared" si="102"/>
        <v>'https://fnbr.co/pickaxe/spurred-swinger'</v>
      </c>
    </row>
    <row r="6552" spans="1:2" x14ac:dyDescent="0.25">
      <c r="A6552" s="6" t="s">
        <v>6604</v>
      </c>
      <c r="B6552" s="6" t="str">
        <f t="shared" si="102"/>
        <v>'https://fnbr.co/wrap/spy-vs-banana'</v>
      </c>
    </row>
    <row r="6553" spans="1:2" x14ac:dyDescent="0.25">
      <c r="A6553" s="6" t="s">
        <v>6605</v>
      </c>
      <c r="B6553" s="6" t="str">
        <f t="shared" si="102"/>
        <v>'https://fnbr.co/spray/squeezy-life'</v>
      </c>
    </row>
    <row r="6554" spans="1:2" x14ac:dyDescent="0.25">
      <c r="A6554" s="6" t="s">
        <v>6606</v>
      </c>
      <c r="B6554" s="6" t="str">
        <f t="shared" si="102"/>
        <v>'https://fnbr.co/spray/squid-up'</v>
      </c>
    </row>
    <row r="6555" spans="1:2" x14ac:dyDescent="0.25">
      <c r="A6555" s="6" t="s">
        <v>6607</v>
      </c>
      <c r="B6555" s="6" t="str">
        <f t="shared" si="102"/>
        <v>'https://fnbr.co/spray/stacked'</v>
      </c>
    </row>
    <row r="6556" spans="1:2" x14ac:dyDescent="0.25">
      <c r="A6556" s="6" t="s">
        <v>6608</v>
      </c>
      <c r="B6556" s="6" t="str">
        <f t="shared" si="102"/>
        <v>'https://fnbr.co/pickaxe/stake-stalker'</v>
      </c>
    </row>
    <row r="6557" spans="1:2" x14ac:dyDescent="0.25">
      <c r="A6557" s="6" t="s">
        <v>6609</v>
      </c>
      <c r="B6557" s="6" t="str">
        <f t="shared" si="102"/>
        <v>'https://fnbr.co/spray/stand-together'</v>
      </c>
    </row>
    <row r="6558" spans="1:2" x14ac:dyDescent="0.25">
      <c r="A6558" s="6" t="s">
        <v>6610</v>
      </c>
      <c r="B6558" s="6" t="str">
        <f t="shared" si="102"/>
        <v>'https://fnbr.co/skydive/stardrop'</v>
      </c>
    </row>
    <row r="6559" spans="1:2" x14ac:dyDescent="0.25">
      <c r="A6559" s="6" t="s">
        <v>6611</v>
      </c>
      <c r="B6559" s="6" t="str">
        <f t="shared" si="102"/>
        <v>'https://fnbr.co/pickaxe/starshot'</v>
      </c>
    </row>
    <row r="6560" spans="1:2" x14ac:dyDescent="0.25">
      <c r="A6560" s="6" t="s">
        <v>6612</v>
      </c>
      <c r="B6560" s="6" t="str">
        <f t="shared" si="102"/>
        <v>'https://fnbr.co/spray/stay-smooth'</v>
      </c>
    </row>
    <row r="6561" spans="1:2" x14ac:dyDescent="0.25">
      <c r="A6561" s="6" t="s">
        <v>6613</v>
      </c>
      <c r="B6561" s="6" t="str">
        <f t="shared" si="102"/>
        <v>'https://fnbr.co/pickaxe/stealth-angular-axe'</v>
      </c>
    </row>
    <row r="6562" spans="1:2" x14ac:dyDescent="0.25">
      <c r="A6562" s="6" t="s">
        <v>6614</v>
      </c>
      <c r="B6562" s="6" t="str">
        <f t="shared" si="102"/>
        <v>'https://fnbr.co/wrap/stealth-black'</v>
      </c>
    </row>
    <row r="6563" spans="1:2" x14ac:dyDescent="0.25">
      <c r="A6563" s="6" t="s">
        <v>6615</v>
      </c>
      <c r="B6563" s="6" t="str">
        <f t="shared" si="102"/>
        <v>'https://fnbr.co/wrap/sticker-em-up'</v>
      </c>
    </row>
    <row r="6564" spans="1:2" x14ac:dyDescent="0.25">
      <c r="A6564" s="6" t="s">
        <v>6616</v>
      </c>
      <c r="B6564" s="6" t="str">
        <f t="shared" si="102"/>
        <v>'https://fnbr.co/wrap/stinger'</v>
      </c>
    </row>
    <row r="6565" spans="1:2" x14ac:dyDescent="0.25">
      <c r="A6565" s="6" t="s">
        <v>6617</v>
      </c>
      <c r="B6565" s="6" t="str">
        <f t="shared" si="102"/>
        <v>'https://fnbr.co/wrap/stitched-up'</v>
      </c>
    </row>
    <row r="6566" spans="1:2" x14ac:dyDescent="0.25">
      <c r="A6566" s="6" t="s">
        <v>6618</v>
      </c>
      <c r="B6566" s="6" t="str">
        <f t="shared" si="102"/>
        <v>'https://fnbr.co/wrap/stitchy'</v>
      </c>
    </row>
    <row r="6567" spans="1:2" x14ac:dyDescent="0.25">
      <c r="A6567" s="6" t="s">
        <v>6619</v>
      </c>
      <c r="B6567" s="6" t="str">
        <f t="shared" si="102"/>
        <v>'https://fnbr.co/spray/stormfarer-strike'</v>
      </c>
    </row>
    <row r="6568" spans="1:2" x14ac:dyDescent="0.25">
      <c r="A6568" s="6" t="s">
        <v>6620</v>
      </c>
      <c r="B6568" s="6" t="str">
        <f t="shared" si="102"/>
        <v>'https://fnbr.co/pickaxe/stormshielder-blades'</v>
      </c>
    </row>
    <row r="6569" spans="1:2" x14ac:dyDescent="0.25">
      <c r="A6569" s="6" t="s">
        <v>6621</v>
      </c>
      <c r="B6569" s="6" t="str">
        <f t="shared" si="102"/>
        <v>'https://fnbr.co/spray/strawberry-paws'</v>
      </c>
    </row>
    <row r="6570" spans="1:2" x14ac:dyDescent="0.25">
      <c r="A6570" s="6" t="s">
        <v>6622</v>
      </c>
      <c r="B6570" s="6" t="str">
        <f t="shared" si="102"/>
        <v>'https://fnbr.co/pickaxe/stripe-slicer'</v>
      </c>
    </row>
    <row r="6571" spans="1:2" x14ac:dyDescent="0.25">
      <c r="A6571" s="6" t="s">
        <v>6623</v>
      </c>
      <c r="B6571" s="6" t="str">
        <f t="shared" si="102"/>
        <v>'https://fnbr.co/pickaxe/stuffie-smasher'</v>
      </c>
    </row>
    <row r="6572" spans="1:2" x14ac:dyDescent="0.25">
      <c r="A6572" s="6" t="s">
        <v>6624</v>
      </c>
      <c r="B6572" s="6" t="str">
        <f t="shared" si="102"/>
        <v>'https://fnbr.co/spray/suited-up'</v>
      </c>
    </row>
    <row r="6573" spans="1:2" x14ac:dyDescent="0.25">
      <c r="A6573" s="6" t="s">
        <v>6625</v>
      </c>
      <c r="B6573" s="6" t="str">
        <f t="shared" si="102"/>
        <v>'https://fnbr.co/spray/summer-spllash'</v>
      </c>
    </row>
    <row r="6574" spans="1:2" x14ac:dyDescent="0.25">
      <c r="A6574" s="6" t="s">
        <v>6626</v>
      </c>
      <c r="B6574" s="6" t="str">
        <f t="shared" si="102"/>
        <v>'https://fnbr.co/spray/sunbird'</v>
      </c>
    </row>
    <row r="6575" spans="1:2" x14ac:dyDescent="0.25">
      <c r="A6575" s="6" t="s">
        <v>6627</v>
      </c>
      <c r="B6575" s="6" t="str">
        <f t="shared" si="102"/>
        <v>'https://fnbr.co/spray/sunny'</v>
      </c>
    </row>
    <row r="6576" spans="1:2" x14ac:dyDescent="0.25">
      <c r="A6576" s="6" t="s">
        <v>6628</v>
      </c>
      <c r="B6576" s="6" t="str">
        <f t="shared" si="102"/>
        <v>'https://fnbr.co/spray/sunny-skull'</v>
      </c>
    </row>
    <row r="6577" spans="1:2" x14ac:dyDescent="0.25">
      <c r="A6577" s="6" t="s">
        <v>6629</v>
      </c>
      <c r="B6577" s="6" t="str">
        <f t="shared" si="102"/>
        <v>'https://fnbr.co/spray/super-saiyan-blue-goku'</v>
      </c>
    </row>
    <row r="6578" spans="1:2" x14ac:dyDescent="0.25">
      <c r="A6578" s="6" t="s">
        <v>6630</v>
      </c>
      <c r="B6578" s="6" t="str">
        <f t="shared" si="102"/>
        <v>'https://fnbr.co/spray/super-swole'</v>
      </c>
    </row>
    <row r="6579" spans="1:2" x14ac:dyDescent="0.25">
      <c r="A6579" s="6" t="s">
        <v>6631</v>
      </c>
      <c r="B6579" s="6" t="str">
        <f t="shared" si="102"/>
        <v>'https://fnbr.co/spray/surfstick'</v>
      </c>
    </row>
    <row r="6580" spans="1:2" x14ac:dyDescent="0.25">
      <c r="A6580" s="6" t="s">
        <v>6632</v>
      </c>
      <c r="B6580" s="6" t="str">
        <f t="shared" si="102"/>
        <v>'https://fnbr.co/spray/sushi'</v>
      </c>
    </row>
    <row r="6581" spans="1:2" x14ac:dyDescent="0.25">
      <c r="A6581" s="6" t="s">
        <v>6633</v>
      </c>
      <c r="B6581" s="6" t="str">
        <f t="shared" si="102"/>
        <v>'https://fnbr.co/wrap/swamp-scale'</v>
      </c>
    </row>
    <row r="6582" spans="1:2" x14ac:dyDescent="0.25">
      <c r="A6582" s="6" t="s">
        <v>6634</v>
      </c>
      <c r="B6582" s="6" t="str">
        <f t="shared" si="102"/>
        <v>'https://fnbr.co/wrap/sweety-skull'</v>
      </c>
    </row>
    <row r="6583" spans="1:2" x14ac:dyDescent="0.25">
      <c r="A6583" s="6" t="s">
        <v>6635</v>
      </c>
      <c r="B6583" s="6" t="str">
        <f t="shared" si="102"/>
        <v>'https://fnbr.co/spray/syndicate-strike'</v>
      </c>
    </row>
    <row r="6584" spans="1:2" x14ac:dyDescent="0.25">
      <c r="A6584" s="6" t="s">
        <v>6636</v>
      </c>
      <c r="B6584" s="6" t="str">
        <f t="shared" si="102"/>
        <v>'https://fnbr.co/pickaxe/t-square'</v>
      </c>
    </row>
    <row r="6585" spans="1:2" x14ac:dyDescent="0.25">
      <c r="A6585" s="6" t="s">
        <v>6637</v>
      </c>
      <c r="B6585" s="6" t="str">
        <f t="shared" si="102"/>
        <v>'https://fnbr.co/pickaxe/tac-bats'</v>
      </c>
    </row>
    <row r="6586" spans="1:2" x14ac:dyDescent="0.25">
      <c r="A6586" s="6" t="s">
        <v>6638</v>
      </c>
      <c r="B6586" s="6" t="str">
        <f t="shared" si="102"/>
        <v>'https://fnbr.co/pickaxe/tactical-spade'</v>
      </c>
    </row>
    <row r="6587" spans="1:2" x14ac:dyDescent="0.25">
      <c r="A6587" s="6" t="s">
        <v>6639</v>
      </c>
      <c r="B6587" s="6" t="str">
        <f t="shared" si="102"/>
        <v>'https://fnbr.co/wrap/taffy'</v>
      </c>
    </row>
    <row r="6588" spans="1:2" x14ac:dyDescent="0.25">
      <c r="A6588" s="6" t="s">
        <v>6640</v>
      </c>
      <c r="B6588" s="6" t="str">
        <f t="shared" si="102"/>
        <v>'https://fnbr.co/wrap/tagged'</v>
      </c>
    </row>
    <row r="6589" spans="1:2" x14ac:dyDescent="0.25">
      <c r="A6589" s="6" t="s">
        <v>6641</v>
      </c>
      <c r="B6589" s="6" t="str">
        <f t="shared" si="102"/>
        <v>'https://fnbr.co/spray/take-cover'</v>
      </c>
    </row>
    <row r="6590" spans="1:2" x14ac:dyDescent="0.25">
      <c r="A6590" s="6" t="s">
        <v>6642</v>
      </c>
      <c r="B6590" s="6" t="str">
        <f t="shared" si="102"/>
        <v>'https://fnbr.co/music/take-me-higher'</v>
      </c>
    </row>
    <row r="6591" spans="1:2" x14ac:dyDescent="0.25">
      <c r="A6591" s="6" t="s">
        <v>6643</v>
      </c>
      <c r="B6591" s="6" t="str">
        <f t="shared" si="102"/>
        <v>'https://fnbr.co/pickaxe/tangerine-terror'</v>
      </c>
    </row>
    <row r="6592" spans="1:2" x14ac:dyDescent="0.25">
      <c r="A6592" s="6" t="s">
        <v>6644</v>
      </c>
      <c r="B6592" s="6" t="str">
        <f t="shared" si="102"/>
        <v>'https://fnbr.co/spray/tardis'</v>
      </c>
    </row>
    <row r="6593" spans="1:2" x14ac:dyDescent="0.25">
      <c r="A6593" s="6" t="s">
        <v>6645</v>
      </c>
      <c r="B6593" s="6" t="str">
        <f t="shared" si="102"/>
        <v>'https://fnbr.co/pickaxe/tater-pounders'</v>
      </c>
    </row>
    <row r="6594" spans="1:2" x14ac:dyDescent="0.25">
      <c r="A6594" s="6" t="s">
        <v>6646</v>
      </c>
      <c r="B6594" s="6" t="str">
        <f t="shared" si="102"/>
        <v>'https://fnbr.co/pickaxe/tech-axe'</v>
      </c>
    </row>
    <row r="6595" spans="1:2" x14ac:dyDescent="0.25">
      <c r="A6595" s="6" t="s">
        <v>6647</v>
      </c>
      <c r="B6595" s="6" t="str">
        <f t="shared" ref="B6595:B6658" si="103">"'"&amp;A6595&amp;"'"</f>
        <v>'https://fnbr.co/spray/teknique'</v>
      </c>
    </row>
    <row r="6596" spans="1:2" x14ac:dyDescent="0.25">
      <c r="A6596" s="6" t="s">
        <v>6647</v>
      </c>
      <c r="B6596" s="6" t="str">
        <f t="shared" si="103"/>
        <v>'https://fnbr.co/spray/teknique'</v>
      </c>
    </row>
    <row r="6597" spans="1:2" x14ac:dyDescent="0.25">
      <c r="A6597" s="6" t="s">
        <v>6648</v>
      </c>
      <c r="B6597" s="6" t="str">
        <f t="shared" si="103"/>
        <v>'https://fnbr.co/spray/territory-marker'</v>
      </c>
    </row>
    <row r="6598" spans="1:2" x14ac:dyDescent="0.25">
      <c r="A6598" s="6" t="s">
        <v>6649</v>
      </c>
      <c r="B6598" s="6" t="str">
        <f t="shared" si="103"/>
        <v>'https://fnbr.co/spray/that-way'</v>
      </c>
    </row>
    <row r="6599" spans="1:2" x14ac:dyDescent="0.25">
      <c r="A6599" s="6" t="s">
        <v>6650</v>
      </c>
      <c r="B6599" s="6" t="str">
        <f t="shared" si="103"/>
        <v>'https://fnbr.co/wrap/the-balance-of-two'</v>
      </c>
    </row>
    <row r="6600" spans="1:2" x14ac:dyDescent="0.25">
      <c r="A6600" s="6" t="s">
        <v>6651</v>
      </c>
      <c r="B6600" s="6" t="str">
        <f t="shared" si="103"/>
        <v>'https://fnbr.co/spray/the-big-three'</v>
      </c>
    </row>
    <row r="6601" spans="1:2" x14ac:dyDescent="0.25">
      <c r="A6601" s="6" t="s">
        <v>6652</v>
      </c>
      <c r="B6601" s="6" t="str">
        <f t="shared" si="103"/>
        <v>'https://fnbr.co/spray/the-blitz'</v>
      </c>
    </row>
    <row r="6602" spans="1:2" x14ac:dyDescent="0.25">
      <c r="A6602" s="6" t="s">
        <v>6653</v>
      </c>
      <c r="B6602" s="6" t="str">
        <f t="shared" si="103"/>
        <v>'https://fnbr.co/spray/the-brood'</v>
      </c>
    </row>
    <row r="6603" spans="1:2" x14ac:dyDescent="0.25">
      <c r="A6603" s="6" t="s">
        <v>6654</v>
      </c>
      <c r="B6603" s="6" t="str">
        <f t="shared" si="103"/>
        <v>'https://fnbr.co/spray/the-chicken-returns'</v>
      </c>
    </row>
    <row r="6604" spans="1:2" x14ac:dyDescent="0.25">
      <c r="A6604" s="6" t="s">
        <v>6655</v>
      </c>
      <c r="B6604" s="6" t="str">
        <f t="shared" si="103"/>
        <v>'https://fnbr.co/spray/the-colors'</v>
      </c>
    </row>
    <row r="6605" spans="1:2" x14ac:dyDescent="0.25">
      <c r="A6605" s="6" t="s">
        <v>6656</v>
      </c>
      <c r="B6605" s="6" t="str">
        <f t="shared" si="103"/>
        <v>'https://fnbr.co/pickaxe/the-dish-stroyer'</v>
      </c>
    </row>
    <row r="6606" spans="1:2" x14ac:dyDescent="0.25">
      <c r="A6606" s="6" t="s">
        <v>6657</v>
      </c>
      <c r="B6606" s="6" t="str">
        <f t="shared" si="103"/>
        <v>'https://fnbr.co/spray/the-end'</v>
      </c>
    </row>
    <row r="6607" spans="1:2" x14ac:dyDescent="0.25">
      <c r="A6607" s="6" t="s">
        <v>6658</v>
      </c>
      <c r="B6607" s="6" t="str">
        <f t="shared" si="103"/>
        <v>'https://fnbr.co/spray/the-greatest'</v>
      </c>
    </row>
    <row r="6608" spans="1:2" x14ac:dyDescent="0.25">
      <c r="A6608" s="6" t="s">
        <v>6659</v>
      </c>
      <c r="B6608" s="6" t="str">
        <f t="shared" si="103"/>
        <v>'https://fnbr.co/spray/the-heralds-leer'</v>
      </c>
    </row>
    <row r="6609" spans="1:2" x14ac:dyDescent="0.25">
      <c r="A6609" s="6" t="s">
        <v>6660</v>
      </c>
      <c r="B6609" s="6" t="str">
        <f t="shared" si="103"/>
        <v>'https://fnbr.co/wrap/the-hunt-begins'</v>
      </c>
    </row>
    <row r="6610" spans="1:2" x14ac:dyDescent="0.25">
      <c r="A6610" s="6" t="s">
        <v>6661</v>
      </c>
      <c r="B6610" s="6" t="str">
        <f t="shared" si="103"/>
        <v>'https://fnbr.co/wrap/the-imagined-aura'</v>
      </c>
    </row>
    <row r="6611" spans="1:2" x14ac:dyDescent="0.25">
      <c r="A6611" s="6" t="s">
        <v>6662</v>
      </c>
      <c r="B6611" s="6" t="str">
        <f t="shared" si="103"/>
        <v>'https://fnbr.co/spray/the-power-inside'</v>
      </c>
    </row>
    <row r="6612" spans="1:2" x14ac:dyDescent="0.25">
      <c r="A6612" s="6" t="s">
        <v>6663</v>
      </c>
      <c r="B6612" s="6" t="str">
        <f t="shared" si="103"/>
        <v>'https://fnbr.co/spray/they-call-me'</v>
      </c>
    </row>
    <row r="6613" spans="1:2" x14ac:dyDescent="0.25">
      <c r="A6613" s="6" t="s">
        <v>6664</v>
      </c>
      <c r="B6613" s="6" t="str">
        <f t="shared" si="103"/>
        <v>'https://fnbr.co/spray/this-many'</v>
      </c>
    </row>
    <row r="6614" spans="1:2" x14ac:dyDescent="0.25">
      <c r="A6614" s="6" t="s">
        <v>6665</v>
      </c>
      <c r="B6614" s="6" t="str">
        <f t="shared" si="103"/>
        <v>'https://fnbr.co/spray/this-way'</v>
      </c>
    </row>
    <row r="6615" spans="1:2" x14ac:dyDescent="0.25">
      <c r="A6615" s="6" t="s">
        <v>6666</v>
      </c>
      <c r="B6615" s="6" t="str">
        <f t="shared" si="103"/>
        <v>'https://fnbr.co/pickaxe/thorn'</v>
      </c>
    </row>
    <row r="6616" spans="1:2" x14ac:dyDescent="0.25">
      <c r="A6616" s="6" t="s">
        <v>6667</v>
      </c>
      <c r="B6616" s="6" t="str">
        <f t="shared" si="103"/>
        <v>'https://fnbr.co/pickaxe/thorns-of-passion'</v>
      </c>
    </row>
    <row r="6617" spans="1:2" x14ac:dyDescent="0.25">
      <c r="A6617" s="6" t="s">
        <v>6668</v>
      </c>
      <c r="B6617" s="6" t="str">
        <f t="shared" si="103"/>
        <v>'https://fnbr.co/spray/thorny-love'</v>
      </c>
    </row>
    <row r="6618" spans="1:2" x14ac:dyDescent="0.25">
      <c r="A6618" s="6" t="s">
        <v>6669</v>
      </c>
      <c r="B6618" s="6" t="str">
        <f t="shared" si="103"/>
        <v>'https://fnbr.co/wrap/threads'</v>
      </c>
    </row>
    <row r="6619" spans="1:2" x14ac:dyDescent="0.25">
      <c r="A6619" s="6" t="s">
        <v>6670</v>
      </c>
      <c r="B6619" s="6" t="str">
        <f t="shared" si="103"/>
        <v>'https://fnbr.co/spray/three-llamas'</v>
      </c>
    </row>
    <row r="6620" spans="1:2" x14ac:dyDescent="0.25">
      <c r="A6620" s="6" t="s">
        <v>6671</v>
      </c>
      <c r="B6620" s="6" t="str">
        <f t="shared" si="103"/>
        <v>'https://fnbr.co/pickaxe/throwback-axe'</v>
      </c>
    </row>
    <row r="6621" spans="1:2" x14ac:dyDescent="0.25">
      <c r="A6621" s="6" t="s">
        <v>6672</v>
      </c>
      <c r="B6621" s="6" t="str">
        <f t="shared" si="103"/>
        <v>'https://fnbr.co/wrap/tie-dye-abyss'</v>
      </c>
    </row>
    <row r="6622" spans="1:2" x14ac:dyDescent="0.25">
      <c r="A6622" s="6" t="s">
        <v>6673</v>
      </c>
      <c r="B6622" s="6" t="str">
        <f t="shared" si="103"/>
        <v>'https://fnbr.co/spray/tied-up-in-trouble'</v>
      </c>
    </row>
    <row r="6623" spans="1:2" x14ac:dyDescent="0.25">
      <c r="A6623" s="6" t="s">
        <v>6674</v>
      </c>
      <c r="B6623" s="6" t="str">
        <f t="shared" si="103"/>
        <v>'https://fnbr.co/spray/tiger'</v>
      </c>
    </row>
    <row r="6624" spans="1:2" x14ac:dyDescent="0.25">
      <c r="A6624" s="6" t="s">
        <v>6675</v>
      </c>
      <c r="B6624" s="6" t="str">
        <f t="shared" si="103"/>
        <v>'https://fnbr.co/spray/tigerscythe'</v>
      </c>
    </row>
    <row r="6625" spans="1:2" x14ac:dyDescent="0.25">
      <c r="A6625" s="6" t="s">
        <v>6676</v>
      </c>
      <c r="B6625" s="6" t="str">
        <f t="shared" si="103"/>
        <v>'https://fnbr.co/spray/tilted-map'</v>
      </c>
    </row>
    <row r="6626" spans="1:2" x14ac:dyDescent="0.25">
      <c r="A6626" s="6" t="s">
        <v>6677</v>
      </c>
      <c r="B6626" s="6" t="str">
        <f t="shared" si="103"/>
        <v>'https://fnbr.co/pickaxe/toe-pick'</v>
      </c>
    </row>
    <row r="6627" spans="1:2" x14ac:dyDescent="0.25">
      <c r="A6627" s="6" t="s">
        <v>6678</v>
      </c>
      <c r="B6627" s="6" t="str">
        <f t="shared" si="103"/>
        <v>'https://fnbr.co/wrap/too-tilted'</v>
      </c>
    </row>
    <row r="6628" spans="1:2" x14ac:dyDescent="0.25">
      <c r="A6628" s="6" t="s">
        <v>6679</v>
      </c>
      <c r="B6628" s="6" t="str">
        <f t="shared" si="103"/>
        <v>'https://fnbr.co/spray/tover-escape'</v>
      </c>
    </row>
    <row r="6629" spans="1:2" x14ac:dyDescent="0.25">
      <c r="A6629" s="6" t="s">
        <v>6680</v>
      </c>
      <c r="B6629" s="6" t="str">
        <f t="shared" si="103"/>
        <v>'https://fnbr.co/wrap/tracys-arsenal'</v>
      </c>
    </row>
    <row r="6630" spans="1:2" x14ac:dyDescent="0.25">
      <c r="A6630" s="6" t="s">
        <v>6681</v>
      </c>
      <c r="B6630" s="6" t="str">
        <f t="shared" si="103"/>
        <v>'https://fnbr.co/spray/trap-warning'</v>
      </c>
    </row>
    <row r="6631" spans="1:2" x14ac:dyDescent="0.25">
      <c r="A6631" s="6" t="s">
        <v>6682</v>
      </c>
      <c r="B6631" s="6" t="str">
        <f t="shared" si="103"/>
        <v>'https://fnbr.co/pickaxe/tree-splitter'</v>
      </c>
    </row>
    <row r="6632" spans="1:2" x14ac:dyDescent="0.25">
      <c r="A6632" s="6" t="s">
        <v>6683</v>
      </c>
      <c r="B6632" s="6" t="str">
        <f t="shared" si="103"/>
        <v>'https://fnbr.co/pickaxe/tri-hook'</v>
      </c>
    </row>
    <row r="6633" spans="1:2" x14ac:dyDescent="0.25">
      <c r="A6633" s="6" t="s">
        <v>6684</v>
      </c>
      <c r="B6633" s="6" t="str">
        <f t="shared" si="103"/>
        <v>'https://fnbr.co/wrap/triassic'</v>
      </c>
    </row>
    <row r="6634" spans="1:2" x14ac:dyDescent="0.25">
      <c r="A6634" s="6" t="s">
        <v>6685</v>
      </c>
      <c r="B6634" s="6" t="str">
        <f t="shared" si="103"/>
        <v>'https://fnbr.co/pickaxe/tricksy-axe'</v>
      </c>
    </row>
    <row r="6635" spans="1:2" x14ac:dyDescent="0.25">
      <c r="A6635" s="6" t="s">
        <v>6686</v>
      </c>
      <c r="B6635" s="6" t="str">
        <f t="shared" si="103"/>
        <v>'https://fnbr.co/spray/trog-drawings'</v>
      </c>
    </row>
    <row r="6636" spans="1:2" x14ac:dyDescent="0.25">
      <c r="A6636" s="6" t="s">
        <v>6687</v>
      </c>
      <c r="B6636" s="6" t="str">
        <f t="shared" si="103"/>
        <v>'https://fnbr.co/pickaxe/tropic-axe'</v>
      </c>
    </row>
    <row r="6637" spans="1:2" x14ac:dyDescent="0.25">
      <c r="A6637" s="6" t="s">
        <v>6688</v>
      </c>
      <c r="B6637" s="6" t="str">
        <f t="shared" si="103"/>
        <v>'https://fnbr.co/spray/tropical-infra-ravage'</v>
      </c>
    </row>
    <row r="6638" spans="1:2" x14ac:dyDescent="0.25">
      <c r="A6638" s="6" t="s">
        <v>6689</v>
      </c>
      <c r="B6638" s="6" t="str">
        <f t="shared" si="103"/>
        <v>'https://fnbr.co/spray/tropical-infra-raven'</v>
      </c>
    </row>
    <row r="6639" spans="1:2" x14ac:dyDescent="0.25">
      <c r="A6639" s="6" t="s">
        <v>6690</v>
      </c>
      <c r="B6639" s="6" t="str">
        <f t="shared" si="103"/>
        <v>'https://fnbr.co/spray/true-foundation'</v>
      </c>
    </row>
    <row r="6640" spans="1:2" x14ac:dyDescent="0.25">
      <c r="A6640" s="6" t="s">
        <v>6691</v>
      </c>
      <c r="B6640" s="6" t="str">
        <f t="shared" si="103"/>
        <v>'https://fnbr.co/pickaxe/tundra-blades'</v>
      </c>
    </row>
    <row r="6641" spans="1:2" x14ac:dyDescent="0.25">
      <c r="A6641" s="6" t="s">
        <v>6692</v>
      </c>
      <c r="B6641" s="6" t="str">
        <f t="shared" si="103"/>
        <v>'https://fnbr.co/spray/tunnel'</v>
      </c>
    </row>
    <row r="6642" spans="1:2" x14ac:dyDescent="0.25">
      <c r="A6642" s="6" t="s">
        <v>6693</v>
      </c>
      <c r="B6642" s="6" t="str">
        <f t="shared" si="103"/>
        <v>'https://fnbr.co/pickaxe/twilight-strikers'</v>
      </c>
    </row>
    <row r="6643" spans="1:2" x14ac:dyDescent="0.25">
      <c r="A6643" s="6" t="s">
        <v>6694</v>
      </c>
      <c r="B6643" s="6" t="str">
        <f t="shared" si="103"/>
        <v>'https://fnbr.co/pickaxe/twinblades'</v>
      </c>
    </row>
    <row r="6644" spans="1:2" x14ac:dyDescent="0.25">
      <c r="A6644" s="6" t="s">
        <v>6695</v>
      </c>
      <c r="B6644" s="6" t="str">
        <f t="shared" si="103"/>
        <v>'https://fnbr.co/spray/ultima-knight'</v>
      </c>
    </row>
    <row r="6645" spans="1:2" x14ac:dyDescent="0.25">
      <c r="A6645" s="6" t="s">
        <v>6696</v>
      </c>
      <c r="B6645" s="6" t="str">
        <f t="shared" si="103"/>
        <v>'https://fnbr.co/pickaxe/ultra-scythe'</v>
      </c>
    </row>
    <row r="6646" spans="1:2" x14ac:dyDescent="0.25">
      <c r="A6646" s="6" t="s">
        <v>6697</v>
      </c>
      <c r="B6646" s="6" t="str">
        <f t="shared" si="103"/>
        <v>'https://fnbr.co/wrap/ultrasour'</v>
      </c>
    </row>
    <row r="6647" spans="1:2" x14ac:dyDescent="0.25">
      <c r="A6647" s="6" t="s">
        <v>6698</v>
      </c>
      <c r="B6647" s="6" t="str">
        <f t="shared" si="103"/>
        <v>'https://fnbr.co/pickaxe/underbite'</v>
      </c>
    </row>
    <row r="6648" spans="1:2" x14ac:dyDescent="0.25">
      <c r="A6648" s="6" t="s">
        <v>6699</v>
      </c>
      <c r="B6648" s="6" t="str">
        <f t="shared" si="103"/>
        <v>'https://fnbr.co/spray/unity'</v>
      </c>
    </row>
    <row r="6649" spans="1:2" x14ac:dyDescent="0.25">
      <c r="A6649" s="6" t="s">
        <v>6700</v>
      </c>
      <c r="B6649" s="6" t="str">
        <f t="shared" si="103"/>
        <v>'https://fnbr.co/pickaxe/utility-axe'</v>
      </c>
    </row>
    <row r="6650" spans="1:2" x14ac:dyDescent="0.25">
      <c r="A6650" s="6" t="s">
        <v>6701</v>
      </c>
      <c r="B6650" s="6" t="str">
        <f t="shared" si="103"/>
        <v>'https://fnbr.co/wrap/valentine'</v>
      </c>
    </row>
    <row r="6651" spans="1:2" x14ac:dyDescent="0.25">
      <c r="A6651" s="6" t="s">
        <v>6702</v>
      </c>
      <c r="B6651" s="6" t="str">
        <f t="shared" si="103"/>
        <v>'https://fnbr.co/spray/vibrant-boogie'</v>
      </c>
    </row>
    <row r="6652" spans="1:2" x14ac:dyDescent="0.25">
      <c r="A6652" s="6" t="s">
        <v>6703</v>
      </c>
      <c r="B6652" s="6" t="str">
        <f t="shared" si="103"/>
        <v>'https://fnbr.co/spray/vibrant-heart'</v>
      </c>
    </row>
    <row r="6653" spans="1:2" x14ac:dyDescent="0.25">
      <c r="A6653" s="6" t="s">
        <v>6704</v>
      </c>
      <c r="B6653" s="6" t="str">
        <f t="shared" si="103"/>
        <v>'https://fnbr.co/spray/vibrant-llama'</v>
      </c>
    </row>
    <row r="6654" spans="1:2" x14ac:dyDescent="0.25">
      <c r="A6654" s="6" t="s">
        <v>6705</v>
      </c>
      <c r="B6654" s="6" t="str">
        <f t="shared" si="103"/>
        <v>'https://fnbr.co/spray/vibrant-star'</v>
      </c>
    </row>
    <row r="6655" spans="1:2" x14ac:dyDescent="0.25">
      <c r="A6655" s="6" t="s">
        <v>6706</v>
      </c>
      <c r="B6655" s="6" t="str">
        <f t="shared" si="103"/>
        <v>'https://fnbr.co/pickaxe/victory-lap'</v>
      </c>
    </row>
    <row r="6656" spans="1:2" x14ac:dyDescent="0.25">
      <c r="A6656" s="6" t="s">
        <v>6707</v>
      </c>
      <c r="B6656" s="6" t="str">
        <f t="shared" si="103"/>
        <v>'https://fnbr.co/pickaxe/vindertech-elite'</v>
      </c>
    </row>
    <row r="6657" spans="1:2" x14ac:dyDescent="0.25">
      <c r="A6657" s="6" t="s">
        <v>6708</v>
      </c>
      <c r="B6657" s="6" t="str">
        <f t="shared" si="103"/>
        <v>'https://fnbr.co/spray/visitor-gg'</v>
      </c>
    </row>
    <row r="6658" spans="1:2" x14ac:dyDescent="0.25">
      <c r="A6658" s="6" t="s">
        <v>6709</v>
      </c>
      <c r="B6658" s="6" t="str">
        <f t="shared" si="103"/>
        <v>'https://fnbr.co/spray/visitors-welcome'</v>
      </c>
    </row>
    <row r="6659" spans="1:2" x14ac:dyDescent="0.25">
      <c r="A6659" s="6" t="s">
        <v>6710</v>
      </c>
      <c r="B6659" s="6" t="str">
        <f t="shared" ref="B6659:B6722" si="104">"'"&amp;A6659&amp;"'"</f>
        <v>'https://fnbr.co/pickaxe/vivid-axe'</v>
      </c>
    </row>
    <row r="6660" spans="1:2" x14ac:dyDescent="0.25">
      <c r="A6660" s="6" t="s">
        <v>6711</v>
      </c>
      <c r="B6660" s="6" t="str">
        <f t="shared" si="104"/>
        <v>'https://fnbr.co/pickaxe/walker-club'</v>
      </c>
    </row>
    <row r="6661" spans="1:2" x14ac:dyDescent="0.25">
      <c r="A6661" s="6" t="s">
        <v>6712</v>
      </c>
      <c r="B6661" s="6" t="str">
        <f t="shared" si="104"/>
        <v>'https://fnbr.co/spray/wallcrawler'</v>
      </c>
    </row>
    <row r="6662" spans="1:2" x14ac:dyDescent="0.25">
      <c r="A6662" s="6" t="s">
        <v>6713</v>
      </c>
      <c r="B6662" s="6" t="str">
        <f t="shared" si="104"/>
        <v>'https://fnbr.co/wrap/waning-moon'</v>
      </c>
    </row>
    <row r="6663" spans="1:2" x14ac:dyDescent="0.25">
      <c r="A6663" s="6" t="s">
        <v>6714</v>
      </c>
      <c r="B6663" s="6" t="str">
        <f t="shared" si="104"/>
        <v>'https://fnbr.co/skydive/warp-wave'</v>
      </c>
    </row>
    <row r="6664" spans="1:2" x14ac:dyDescent="0.25">
      <c r="A6664" s="6" t="s">
        <v>6715</v>
      </c>
      <c r="B6664" s="6" t="str">
        <f t="shared" si="104"/>
        <v>'https://fnbr.co/spray/watch-the-drip'</v>
      </c>
    </row>
    <row r="6665" spans="1:2" x14ac:dyDescent="0.25">
      <c r="A6665" s="6" t="s">
        <v>6716</v>
      </c>
      <c r="B6665" s="6" t="str">
        <f t="shared" si="104"/>
        <v>'https://fnbr.co/skydive/waterfall'</v>
      </c>
    </row>
    <row r="6666" spans="1:2" x14ac:dyDescent="0.25">
      <c r="A6666" s="6" t="s">
        <v>6717</v>
      </c>
      <c r="B6666" s="6" t="str">
        <f t="shared" si="104"/>
        <v>'https://fnbr.co/wrap/wavebreaker'</v>
      </c>
    </row>
    <row r="6667" spans="1:2" x14ac:dyDescent="0.25">
      <c r="A6667" s="6" t="s">
        <v>6718</v>
      </c>
      <c r="B6667" s="6" t="str">
        <f t="shared" si="104"/>
        <v>'https://fnbr.co/pickaxe/wavecrest'</v>
      </c>
    </row>
    <row r="6668" spans="1:2" x14ac:dyDescent="0.25">
      <c r="A6668" s="6" t="s">
        <v>6719</v>
      </c>
      <c r="B6668" s="6" t="str">
        <f t="shared" si="104"/>
        <v>'https://fnbr.co/wrap/weathered-black'</v>
      </c>
    </row>
    <row r="6669" spans="1:2" x14ac:dyDescent="0.25">
      <c r="A6669" s="6" t="s">
        <v>6720</v>
      </c>
      <c r="B6669" s="6" t="str">
        <f t="shared" si="104"/>
        <v>'https://fnbr.co/pickaxe/weathered-gold'</v>
      </c>
    </row>
    <row r="6670" spans="1:2" x14ac:dyDescent="0.25">
      <c r="A6670" s="6" t="s">
        <v>6721</v>
      </c>
      <c r="B6670" s="6" t="str">
        <f t="shared" si="104"/>
        <v>'https://fnbr.co/wrap/wetsuit'</v>
      </c>
    </row>
    <row r="6671" spans="1:2" x14ac:dyDescent="0.25">
      <c r="A6671" s="6" t="s">
        <v>6722</v>
      </c>
      <c r="B6671" s="6" t="str">
        <f t="shared" si="104"/>
        <v>'https://fnbr.co/wrap/white-dragon'</v>
      </c>
    </row>
    <row r="6672" spans="1:2" x14ac:dyDescent="0.25">
      <c r="A6672" s="6" t="s">
        <v>6723</v>
      </c>
      <c r="B6672" s="6" t="str">
        <f t="shared" si="104"/>
        <v>'https://fnbr.co/pickaxe/wild-accent'</v>
      </c>
    </row>
    <row r="6673" spans="1:2" x14ac:dyDescent="0.25">
      <c r="A6673" s="6" t="s">
        <v>6724</v>
      </c>
      <c r="B6673" s="6" t="str">
        <f t="shared" si="104"/>
        <v>'https://fnbr.co/wrap/wild-rainbow'</v>
      </c>
    </row>
    <row r="6674" spans="1:2" x14ac:dyDescent="0.25">
      <c r="A6674" s="6" t="s">
        <v>6725</v>
      </c>
      <c r="B6674" s="6" t="str">
        <f t="shared" si="104"/>
        <v>'https://fnbr.co/spray/wild-shot'</v>
      </c>
    </row>
    <row r="6675" spans="1:2" x14ac:dyDescent="0.25">
      <c r="A6675" s="6" t="s">
        <v>6726</v>
      </c>
      <c r="B6675" s="6" t="str">
        <f t="shared" si="104"/>
        <v>'https://fnbr.co/wrap/wild-stripes'</v>
      </c>
    </row>
    <row r="6676" spans="1:2" x14ac:dyDescent="0.25">
      <c r="A6676" s="6" t="s">
        <v>6727</v>
      </c>
      <c r="B6676" s="6" t="str">
        <f t="shared" si="104"/>
        <v>'https://fnbr.co/pickaxe/wild-tangent'</v>
      </c>
    </row>
    <row r="6677" spans="1:2" x14ac:dyDescent="0.25">
      <c r="A6677" s="6" t="s">
        <v>6728</v>
      </c>
      <c r="B6677" s="6" t="str">
        <f t="shared" si="104"/>
        <v>'https://fnbr.co/wrap/wild-x'</v>
      </c>
    </row>
    <row r="6678" spans="1:2" x14ac:dyDescent="0.25">
      <c r="A6678" s="6" t="s">
        <v>6729</v>
      </c>
      <c r="B6678" s="6" t="str">
        <f t="shared" si="104"/>
        <v>'https://fnbr.co/spray/window'</v>
      </c>
    </row>
    <row r="6679" spans="1:2" x14ac:dyDescent="0.25">
      <c r="A6679" s="6" t="s">
        <v>6730</v>
      </c>
      <c r="B6679" s="6" t="str">
        <f t="shared" si="104"/>
        <v>'https://fnbr.co/spray/windwalking-echo'</v>
      </c>
    </row>
    <row r="6680" spans="1:2" x14ac:dyDescent="0.25">
      <c r="A6680" s="6" t="s">
        <v>6731</v>
      </c>
      <c r="B6680" s="6" t="str">
        <f t="shared" si="104"/>
        <v>'https://fnbr.co/spray/wings'</v>
      </c>
    </row>
    <row r="6681" spans="1:2" x14ac:dyDescent="0.25">
      <c r="A6681" s="6" t="s">
        <v>6732</v>
      </c>
      <c r="B6681" s="6" t="str">
        <f t="shared" si="104"/>
        <v>'https://fnbr.co/pickaxe/wisdoms-edge'</v>
      </c>
    </row>
    <row r="6682" spans="1:2" x14ac:dyDescent="0.25">
      <c r="A6682" s="6" t="s">
        <v>6733</v>
      </c>
      <c r="B6682" s="6" t="str">
        <f t="shared" si="104"/>
        <v>'https://fnbr.co/wrap/wooly'</v>
      </c>
    </row>
    <row r="6683" spans="1:2" x14ac:dyDescent="0.25">
      <c r="A6683" s="6" t="s">
        <v>6734</v>
      </c>
      <c r="B6683" s="6" t="str">
        <f t="shared" si="104"/>
        <v>'https://fnbr.co/spray/woot-bonesy'</v>
      </c>
    </row>
    <row r="6684" spans="1:2" x14ac:dyDescent="0.25">
      <c r="A6684" s="6" t="s">
        <v>6735</v>
      </c>
      <c r="B6684" s="6" t="str">
        <f t="shared" si="104"/>
        <v>'https://fnbr.co/spray/wr41th'</v>
      </c>
    </row>
    <row r="6685" spans="1:2" x14ac:dyDescent="0.25">
      <c r="A6685" s="6" t="s">
        <v>6736</v>
      </c>
      <c r="B6685" s="6" t="str">
        <f t="shared" si="104"/>
        <v>'https://fnbr.co/spray/wu-boom-box'</v>
      </c>
    </row>
    <row r="6686" spans="1:2" x14ac:dyDescent="0.25">
      <c r="A6686" s="6" t="s">
        <v>6737</v>
      </c>
      <c r="B6686" s="6" t="str">
        <f t="shared" si="104"/>
        <v>'https://fnbr.co/wrap/wu-wrap'</v>
      </c>
    </row>
    <row r="6687" spans="1:2" x14ac:dyDescent="0.25">
      <c r="A6687" s="6" t="s">
        <v>6738</v>
      </c>
      <c r="B6687" s="6" t="str">
        <f t="shared" si="104"/>
        <v>'https://fnbr.co/spray/wu-tag'</v>
      </c>
    </row>
    <row r="6688" spans="1:2" x14ac:dyDescent="0.25">
      <c r="A6688" s="6" t="s">
        <v>6739</v>
      </c>
      <c r="B6688" s="6" t="str">
        <f t="shared" si="104"/>
        <v>'https://fnbr.co/spray/x-mark'</v>
      </c>
    </row>
    <row r="6689" spans="1:2" x14ac:dyDescent="0.25">
      <c r="A6689" s="6" t="s">
        <v>6740</v>
      </c>
      <c r="B6689" s="6" t="str">
        <f t="shared" si="104"/>
        <v>'https://fnbr.co/wrap/yellow-glow'</v>
      </c>
    </row>
    <row r="6690" spans="1:2" x14ac:dyDescent="0.25">
      <c r="A6690" s="6" t="s">
        <v>6741</v>
      </c>
      <c r="B6690" s="6" t="str">
        <f t="shared" si="104"/>
        <v>'https://fnbr.co/spray/you-are-beautiful'</v>
      </c>
    </row>
    <row r="6691" spans="1:2" x14ac:dyDescent="0.25">
      <c r="A6691" s="6" t="s">
        <v>6742</v>
      </c>
      <c r="B6691" s="6" t="str">
        <f t="shared" si="104"/>
        <v>'https://fnbr.co/pickaxe/you-shouldnt-have'</v>
      </c>
    </row>
    <row r="6692" spans="1:2" x14ac:dyDescent="0.25">
      <c r="A6692" s="6" t="s">
        <v>6743</v>
      </c>
      <c r="B6692" s="6" t="str">
        <f t="shared" si="104"/>
        <v>'https://fnbr.co/spray/youre-next'</v>
      </c>
    </row>
    <row r="6693" spans="1:2" x14ac:dyDescent="0.25">
      <c r="A6693" s="6" t="s">
        <v>6744</v>
      </c>
      <c r="B6693" s="6" t="str">
        <f t="shared" si="104"/>
        <v>'https://fnbr.co/spray/yummy'</v>
      </c>
    </row>
    <row r="6694" spans="1:2" x14ac:dyDescent="0.25">
      <c r="A6694" s="6" t="s">
        <v>6745</v>
      </c>
      <c r="B6694" s="6" t="str">
        <f t="shared" si="104"/>
        <v>'https://fnbr.co/wrap/zend-out'</v>
      </c>
    </row>
    <row r="6695" spans="1:2" x14ac:dyDescent="0.25">
      <c r="A6695" s="6" t="s">
        <v>6746</v>
      </c>
      <c r="B6695" s="6" t="str">
        <f t="shared" si="104"/>
        <v>'https://fnbr.co/wrap/zesty'</v>
      </c>
    </row>
    <row r="6696" spans="1:2" x14ac:dyDescent="0.25">
      <c r="A6696" s="6" t="s">
        <v>6747</v>
      </c>
      <c r="B6696" s="6" t="str">
        <f t="shared" si="104"/>
        <v>'https://fnbr.co/spray/zetfars-cap'</v>
      </c>
    </row>
    <row r="6697" spans="1:2" x14ac:dyDescent="0.25">
      <c r="A6697" s="6" t="s">
        <v>6748</v>
      </c>
      <c r="B6697" s="6" t="str">
        <f t="shared" si="104"/>
        <v>'https://fnbr.co/spray/zone-wars'</v>
      </c>
    </row>
    <row r="6698" spans="1:2" x14ac:dyDescent="0.25">
      <c r="A6698" s="6" t="s">
        <v>6749</v>
      </c>
      <c r="B6698" s="6" t="str">
        <f t="shared" si="104"/>
        <v>'https://fnbr.co/spray/sganme-los-buenos'</v>
      </c>
    </row>
    <row r="6699" spans="1:2" x14ac:dyDescent="0.25">
      <c r="A6699" s="6" t="s">
        <v>6750</v>
      </c>
      <c r="B6699" s="6" t="str">
        <f t="shared" si="104"/>
        <v>'https://fnbr.co/spray/toing'</v>
      </c>
    </row>
    <row r="6700" spans="1:2" x14ac:dyDescent="0.25">
      <c r="A6700" s="6" t="s">
        <v>6751</v>
      </c>
      <c r="B6700" s="6" t="str">
        <f t="shared" si="104"/>
        <v>'https://fnbr.co/pickaxe/default-pickaxe'</v>
      </c>
    </row>
    <row r="6701" spans="1:2" x14ac:dyDescent="0.25">
      <c r="A6701" s="6" t="s">
        <v>6752</v>
      </c>
      <c r="B6701" s="6" t="str">
        <f t="shared" si="104"/>
        <v>'https://fnbr.co/wrap/rainbow-bubblegum'</v>
      </c>
    </row>
    <row r="6702" spans="1:2" x14ac:dyDescent="0.25">
      <c r="A6702" s="6" t="s">
        <v>7141</v>
      </c>
      <c r="B6702" s="6" t="str">
        <f t="shared" si="104"/>
        <v>'https://fnbr.co/spray/share-the-love-1'</v>
      </c>
    </row>
    <row r="6703" spans="1:2" x14ac:dyDescent="0.25">
      <c r="A6703" s="6" t="s">
        <v>7142</v>
      </c>
      <c r="B6703" s="6" t="str">
        <f t="shared" si="104"/>
        <v>'https://fnbr.co/bundle/black-ice-legends-pack'</v>
      </c>
    </row>
    <row r="6704" spans="1:2" x14ac:dyDescent="0.25">
      <c r="A6704" s="6" t="s">
        <v>7</v>
      </c>
      <c r="B6704" s="6" t="str">
        <f t="shared" si="104"/>
        <v>'https://fnbr.co/bundle/frost-legends-pack'</v>
      </c>
    </row>
    <row r="6705" spans="1:2" x14ac:dyDescent="0.25">
      <c r="A6705" s="6" t="s">
        <v>15</v>
      </c>
      <c r="B6705" s="6" t="str">
        <f t="shared" si="104"/>
        <v>'https://fnbr.co/bundle/frozen-gear'</v>
      </c>
    </row>
    <row r="6706" spans="1:2" x14ac:dyDescent="0.25">
      <c r="A6706" s="6" t="s">
        <v>17</v>
      </c>
      <c r="B6706" s="6" t="str">
        <f t="shared" si="104"/>
        <v>'https://fnbr.co/bundle/frozen-legends-pack'</v>
      </c>
    </row>
    <row r="6707" spans="1:2" x14ac:dyDescent="0.25">
      <c r="A6707" s="6" t="s">
        <v>33</v>
      </c>
      <c r="B6707" s="6" t="str">
        <f t="shared" si="104"/>
        <v>'https://fnbr.co/bundle/polar-legends-pack'</v>
      </c>
    </row>
    <row r="6708" spans="1:2" x14ac:dyDescent="0.25">
      <c r="A6708" s="6" t="s">
        <v>47</v>
      </c>
      <c r="B6708" s="6" t="str">
        <f t="shared" si="104"/>
        <v>'https://fnbr.co/bundle/lava-legends-pack'</v>
      </c>
    </row>
    <row r="6709" spans="1:2" x14ac:dyDescent="0.25">
      <c r="A6709" s="6" t="s">
        <v>49</v>
      </c>
      <c r="B6709" s="6" t="str">
        <f t="shared" si="104"/>
        <v>'https://fnbr.co/bundle/magma-masters'</v>
      </c>
    </row>
    <row r="6710" spans="1:2" x14ac:dyDescent="0.25">
      <c r="A6710" s="6" t="s">
        <v>63</v>
      </c>
      <c r="B6710" s="6" t="str">
        <f t="shared" si="104"/>
        <v>'https://fnbr.co/bundle/volcanic-assassin'</v>
      </c>
    </row>
    <row r="6711" spans="1:2" x14ac:dyDescent="0.25">
      <c r="A6711" s="6" t="s">
        <v>64</v>
      </c>
      <c r="B6711" s="6" t="str">
        <f t="shared" si="104"/>
        <v>'https://fnbr.co/bundle/volcanic-assassin-quest-pack'</v>
      </c>
    </row>
    <row r="6712" spans="1:2" x14ac:dyDescent="0.25">
      <c r="A6712" s="6" t="s">
        <v>92</v>
      </c>
      <c r="B6712" s="6" t="str">
        <f t="shared" si="104"/>
        <v>'https://fnbr.co/bundle/bushido'</v>
      </c>
    </row>
    <row r="6713" spans="1:2" x14ac:dyDescent="0.25">
      <c r="A6713" s="6" t="s">
        <v>106</v>
      </c>
      <c r="B6713" s="6" t="str">
        <f t="shared" si="104"/>
        <v>'https://fnbr.co/bundle/cuddle-team'</v>
      </c>
    </row>
    <row r="6714" spans="1:2" x14ac:dyDescent="0.25">
      <c r="A6714" s="6" t="s">
        <v>120</v>
      </c>
      <c r="B6714" s="6" t="str">
        <f t="shared" si="104"/>
        <v>'https://fnbr.co/bundle/deep-freeze'</v>
      </c>
    </row>
    <row r="6715" spans="1:2" x14ac:dyDescent="0.25">
      <c r="A6715" s="6" t="s">
        <v>141</v>
      </c>
      <c r="B6715" s="6" t="str">
        <f t="shared" si="104"/>
        <v>'https://fnbr.co/bundle/eternal-struggle'</v>
      </c>
    </row>
    <row r="6716" spans="1:2" x14ac:dyDescent="0.25">
      <c r="A6716" s="6" t="s">
        <v>161</v>
      </c>
      <c r="B6716" s="6" t="str">
        <f t="shared" si="104"/>
        <v>'https://fnbr.co/bundle/galaxy-grappler'</v>
      </c>
    </row>
    <row r="6717" spans="1:2" x14ac:dyDescent="0.25">
      <c r="A6717" s="6" t="s">
        <v>163</v>
      </c>
      <c r="B6717" s="6" t="str">
        <f t="shared" si="104"/>
        <v>'https://fnbr.co/bundle/galaxy-pack'</v>
      </c>
    </row>
    <row r="6718" spans="1:2" x14ac:dyDescent="0.25">
      <c r="A6718" s="6" t="s">
        <v>171</v>
      </c>
      <c r="B6718" s="6" t="str">
        <f t="shared" si="104"/>
        <v>'https://fnbr.co/bundle/goku-beerus'</v>
      </c>
    </row>
    <row r="6719" spans="1:2" x14ac:dyDescent="0.25">
      <c r="A6719" s="6" t="s">
        <v>175</v>
      </c>
      <c r="B6719" s="6" t="str">
        <f t="shared" si="104"/>
        <v>'https://fnbr.co/bundle/graveyard-drift-quest-pack'</v>
      </c>
    </row>
    <row r="6720" spans="1:2" x14ac:dyDescent="0.25">
      <c r="A6720" s="6" t="s">
        <v>178</v>
      </c>
      <c r="B6720" s="6" t="str">
        <f t="shared" si="104"/>
        <v>'https://fnbr.co/bundle/harbinger'</v>
      </c>
    </row>
    <row r="6721" spans="1:2" x14ac:dyDescent="0.25">
      <c r="A6721" s="6" t="s">
        <v>193</v>
      </c>
      <c r="B6721" s="6" t="str">
        <f t="shared" si="104"/>
        <v>'https://fnbr.co/bundle/infernos-challenge-pack'</v>
      </c>
    </row>
    <row r="6722" spans="1:2" x14ac:dyDescent="0.25">
      <c r="A6722" s="6" t="s">
        <v>202</v>
      </c>
      <c r="B6722" s="6" t="str">
        <f t="shared" si="104"/>
        <v>'https://fnbr.co/bundle/laoch'</v>
      </c>
    </row>
    <row r="6723" spans="1:2" x14ac:dyDescent="0.25">
      <c r="A6723" s="6" t="s">
        <v>206</v>
      </c>
      <c r="B6723" s="6" t="str">
        <f t="shared" ref="B6723:B6786" si="105">"'"&amp;A6723&amp;"'"</f>
        <v>'https://fnbr.co/bundle/leviathan'</v>
      </c>
    </row>
    <row r="6724" spans="1:2" x14ac:dyDescent="0.25">
      <c r="A6724" s="6" t="s">
        <v>229</v>
      </c>
      <c r="B6724" s="6" t="str">
        <f t="shared" si="105"/>
        <v>'https://fnbr.co/bundle/nevermore'</v>
      </c>
    </row>
    <row r="6725" spans="1:2" x14ac:dyDescent="0.25">
      <c r="A6725" s="6" t="s">
        <v>231</v>
      </c>
      <c r="B6725" s="6" t="str">
        <f t="shared" si="105"/>
        <v>'https://fnbr.co/bundle/nutcracker'</v>
      </c>
    </row>
    <row r="6726" spans="1:2" x14ac:dyDescent="0.25">
      <c r="A6726" s="6" t="s">
        <v>243</v>
      </c>
      <c r="B6726" s="6" t="str">
        <f t="shared" si="105"/>
        <v>'https://fnbr.co/bundle/patriotas-locker'</v>
      </c>
    </row>
    <row r="6727" spans="1:2" x14ac:dyDescent="0.25">
      <c r="A6727" s="6" t="s">
        <v>248</v>
      </c>
      <c r="B6727" s="6" t="str">
        <f t="shared" si="105"/>
        <v>'https://fnbr.co/bundle/prehistoric-party'</v>
      </c>
    </row>
    <row r="6728" spans="1:2" x14ac:dyDescent="0.25">
      <c r="A6728" s="6" t="s">
        <v>264</v>
      </c>
      <c r="B6728" s="6" t="str">
        <f t="shared" si="105"/>
        <v>'https://fnbr.co/bundle/rex'</v>
      </c>
    </row>
    <row r="6729" spans="1:2" x14ac:dyDescent="0.25">
      <c r="A6729" s="6" t="s">
        <v>332</v>
      </c>
      <c r="B6729" s="6" t="str">
        <f t="shared" si="105"/>
        <v>'https://fnbr.co/bundle/vegeta-bulma'</v>
      </c>
    </row>
    <row r="6730" spans="1:2" x14ac:dyDescent="0.25">
      <c r="A6730" s="6" t="s">
        <v>336</v>
      </c>
      <c r="B6730" s="6" t="str">
        <f t="shared" si="105"/>
        <v>'https://fnbr.co/bundle/vertex'</v>
      </c>
    </row>
    <row r="6731" spans="1:2" x14ac:dyDescent="0.25">
      <c r="A6731" s="6" t="s">
        <v>339</v>
      </c>
      <c r="B6731" s="6" t="str">
        <f t="shared" si="105"/>
        <v>'https://fnbr.co/bundle/volume-11'</v>
      </c>
    </row>
    <row r="6732" spans="1:2" x14ac:dyDescent="0.25">
      <c r="A6732" s="6" t="s">
        <v>346</v>
      </c>
      <c r="B6732" s="6" t="str">
        <f t="shared" si="105"/>
        <v>'https://fnbr.co/bundle/wukong'</v>
      </c>
    </row>
    <row r="6733" spans="1:2" x14ac:dyDescent="0.25">
      <c r="A6733" s="6" t="s">
        <v>363</v>
      </c>
      <c r="B6733" s="6" t="str">
        <f t="shared" si="105"/>
        <v>'https://fnbr.co/bundle/dark-reflections-pack'</v>
      </c>
    </row>
    <row r="6734" spans="1:2" x14ac:dyDescent="0.25">
      <c r="A6734" s="6" t="s">
        <v>374</v>
      </c>
      <c r="B6734" s="6" t="str">
        <f t="shared" si="105"/>
        <v>'https://fnbr.co/bundle/darkfire'</v>
      </c>
    </row>
    <row r="6735" spans="1:2" x14ac:dyDescent="0.25">
      <c r="A6735" s="6" t="s">
        <v>377</v>
      </c>
      <c r="B6735" s="6" t="str">
        <f t="shared" si="105"/>
        <v>'https://fnbr.co/bundle/fallen-love-ranger-challenge-pack'</v>
      </c>
    </row>
    <row r="6736" spans="1:2" x14ac:dyDescent="0.25">
      <c r="A6736" s="6" t="s">
        <v>391</v>
      </c>
      <c r="B6736" s="6" t="str">
        <f t="shared" si="105"/>
        <v>'https://fnbr.co/bundle/ant-man'</v>
      </c>
    </row>
    <row r="6737" spans="1:2" x14ac:dyDescent="0.25">
      <c r="A6737" s="6" t="s">
        <v>408</v>
      </c>
      <c r="B6737" s="6" t="str">
        <f t="shared" si="105"/>
        <v>'https://fnbr.co/bundle/black-widow-snow-suit'</v>
      </c>
    </row>
    <row r="6738" spans="1:2" x14ac:dyDescent="0.25">
      <c r="A6738" s="6" t="s">
        <v>411</v>
      </c>
      <c r="B6738" s="6" t="str">
        <f t="shared" si="105"/>
        <v>'https://fnbr.co/bundle/blade'</v>
      </c>
    </row>
    <row r="6739" spans="1:2" x14ac:dyDescent="0.25">
      <c r="A6739" s="6" t="s">
        <v>441</v>
      </c>
      <c r="B6739" s="6" t="str">
        <f t="shared" si="105"/>
        <v>'https://fnbr.co/bundle/daredevil'</v>
      </c>
    </row>
    <row r="6740" spans="1:2" x14ac:dyDescent="0.25">
      <c r="A6740" s="6" t="s">
        <v>450</v>
      </c>
      <c r="B6740" s="6" t="str">
        <f t="shared" si="105"/>
        <v>'https://fnbr.co/bundle/deadpool-gear'</v>
      </c>
    </row>
    <row r="6741" spans="1:2" x14ac:dyDescent="0.25">
      <c r="A6741" s="6" t="s">
        <v>451</v>
      </c>
      <c r="B6741" s="6" t="str">
        <f t="shared" si="105"/>
        <v>'https://fnbr.co/bundle/deadpool-mashups'</v>
      </c>
    </row>
    <row r="6742" spans="1:2" x14ac:dyDescent="0.25">
      <c r="A6742" s="6" t="s">
        <v>477</v>
      </c>
      <c r="B6742" s="6" t="str">
        <f t="shared" si="105"/>
        <v>'https://fnbr.co/bundle/gamora'</v>
      </c>
    </row>
    <row r="6743" spans="1:2" x14ac:dyDescent="0.25">
      <c r="A6743" s="6" t="s">
        <v>482</v>
      </c>
      <c r="B6743" s="6" t="str">
        <f t="shared" si="105"/>
        <v>'https://fnbr.co/bundle/ghost-rider'</v>
      </c>
    </row>
    <row r="6744" spans="1:2" x14ac:dyDescent="0.25">
      <c r="A6744" s="6" t="s">
        <v>488</v>
      </c>
      <c r="B6744" s="6" t="str">
        <f t="shared" si="105"/>
        <v>'https://fnbr.co/bundle/gods-of-thunder-pack'</v>
      </c>
    </row>
    <row r="6745" spans="1:2" x14ac:dyDescent="0.25">
      <c r="A6745" s="6" t="s">
        <v>493</v>
      </c>
      <c r="B6745" s="6" t="str">
        <f t="shared" si="105"/>
        <v>'https://fnbr.co/bundle/green-goblin'</v>
      </c>
    </row>
    <row r="6746" spans="1:2" x14ac:dyDescent="0.25">
      <c r="A6746" s="6" t="s">
        <v>504</v>
      </c>
      <c r="B6746" s="6" t="str">
        <f t="shared" si="105"/>
        <v>'https://fnbr.co/bundle/hawkeye'</v>
      </c>
    </row>
    <row r="6747" spans="1:2" x14ac:dyDescent="0.25">
      <c r="A6747" s="6" t="s">
        <v>519</v>
      </c>
      <c r="B6747" s="6" t="str">
        <f t="shared" si="105"/>
        <v>'https://fnbr.co/bundle/iron-man-zero'</v>
      </c>
    </row>
    <row r="6748" spans="1:2" x14ac:dyDescent="0.25">
      <c r="A6748" s="6" t="s">
        <v>540</v>
      </c>
      <c r="B6748" s="6" t="str">
        <f t="shared" si="105"/>
        <v>'https://fnbr.co/bundle/marvel-royalty-warriors-pack'</v>
      </c>
    </row>
    <row r="6749" spans="1:2" x14ac:dyDescent="0.25">
      <c r="A6749" s="6" t="s">
        <v>571</v>
      </c>
      <c r="B6749" s="6" t="str">
        <f t="shared" si="105"/>
        <v>'https://fnbr.co/bundle/nick-fury'</v>
      </c>
    </row>
    <row r="6750" spans="1:2" x14ac:dyDescent="0.25">
      <c r="A6750" s="6" t="s">
        <v>573</v>
      </c>
      <c r="B6750" s="6" t="str">
        <f t="shared" si="105"/>
        <v>'https://fnbr.co/bundle/no-way-home'</v>
      </c>
    </row>
    <row r="6751" spans="1:2" x14ac:dyDescent="0.25">
      <c r="A6751" s="6" t="s">
        <v>607</v>
      </c>
      <c r="B6751" s="6" t="str">
        <f t="shared" si="105"/>
        <v>'https://fnbr.co/bundle/rogue-gambit'</v>
      </c>
    </row>
    <row r="6752" spans="1:2" x14ac:dyDescent="0.25">
      <c r="A6752" s="6" t="s">
        <v>609</v>
      </c>
      <c r="B6752" s="6" t="str">
        <f t="shared" si="105"/>
        <v>'https://fnbr.co/bundle/rogue-gambit-gear'</v>
      </c>
    </row>
    <row r="6753" spans="1:2" x14ac:dyDescent="0.25">
      <c r="A6753" s="6" t="s">
        <v>615</v>
      </c>
      <c r="B6753" s="6" t="str">
        <f t="shared" si="105"/>
        <v>'https://fnbr.co/bundle/scarlet-witch'</v>
      </c>
    </row>
    <row r="6754" spans="1:2" x14ac:dyDescent="0.25">
      <c r="A6754" s="6" t="s">
        <v>618</v>
      </c>
      <c r="B6754" s="6" t="str">
        <f t="shared" si="105"/>
        <v>'https://fnbr.co/bundle/shang-chi'</v>
      </c>
    </row>
    <row r="6755" spans="1:2" x14ac:dyDescent="0.25">
      <c r="A6755" s="6" t="s">
        <v>623</v>
      </c>
      <c r="B6755" s="6" t="str">
        <f t="shared" si="105"/>
        <v>'https://fnbr.co/bundle/silver-surfer'</v>
      </c>
    </row>
    <row r="6756" spans="1:2" x14ac:dyDescent="0.25">
      <c r="A6756" s="6" t="s">
        <v>643</v>
      </c>
      <c r="B6756" s="6" t="str">
        <f t="shared" si="105"/>
        <v>'https://fnbr.co/bundle/spider-man-zero'</v>
      </c>
    </row>
    <row r="6757" spans="1:2" x14ac:dyDescent="0.25">
      <c r="A6757" s="6" t="s">
        <v>648</v>
      </c>
      <c r="B6757" s="6" t="str">
        <f t="shared" si="105"/>
        <v>'https://fnbr.co/bundle/star-lord'</v>
      </c>
    </row>
    <row r="6758" spans="1:2" x14ac:dyDescent="0.25">
      <c r="A6758" s="6" t="s">
        <v>699</v>
      </c>
      <c r="B6758" s="6" t="str">
        <f t="shared" si="105"/>
        <v>'https://fnbr.co/bundle/venom'</v>
      </c>
    </row>
    <row r="6759" spans="1:2" x14ac:dyDescent="0.25">
      <c r="A6759" s="6" t="s">
        <v>6753</v>
      </c>
      <c r="B6759" s="6" t="str">
        <f t="shared" si="105"/>
        <v>'https://fnbr.co/bundle/x-23'</v>
      </c>
    </row>
    <row r="6760" spans="1:2" x14ac:dyDescent="0.25">
      <c r="A6760" s="6" t="s">
        <v>6754</v>
      </c>
      <c r="B6760" s="6" t="str">
        <f t="shared" si="105"/>
        <v>'https://fnbr.co/bundle/x-force-gear'</v>
      </c>
    </row>
    <row r="6761" spans="1:2" x14ac:dyDescent="0.25">
      <c r="A6761" s="6" t="s">
        <v>6755</v>
      </c>
      <c r="B6761" s="6" t="str">
        <f t="shared" si="105"/>
        <v>'https://fnbr.co/bundle/x-force-outfits'</v>
      </c>
    </row>
    <row r="6762" spans="1:2" x14ac:dyDescent="0.25">
      <c r="A6762" s="6" t="s">
        <v>6756</v>
      </c>
      <c r="B6762" s="6" t="str">
        <f t="shared" si="105"/>
        <v>'https://fnbr.co/bundle/armored-batman-zero'</v>
      </c>
    </row>
    <row r="6763" spans="1:2" x14ac:dyDescent="0.25">
      <c r="A6763" s="6" t="s">
        <v>6757</v>
      </c>
      <c r="B6763" s="6" t="str">
        <f t="shared" si="105"/>
        <v>'https://fnbr.co/bundle/batman-caped-crusader-pack'</v>
      </c>
    </row>
    <row r="6764" spans="1:2" x14ac:dyDescent="0.25">
      <c r="A6764" s="6" t="s">
        <v>6758</v>
      </c>
      <c r="B6764" s="6" t="str">
        <f t="shared" si="105"/>
        <v>'https://fnbr.co/bundle/batman-gear'</v>
      </c>
    </row>
    <row r="6765" spans="1:2" x14ac:dyDescent="0.25">
      <c r="A6765" s="6" t="s">
        <v>6759</v>
      </c>
      <c r="B6765" s="6" t="str">
        <f t="shared" si="105"/>
        <v>'https://fnbr.co/bundle/batman-zero'</v>
      </c>
    </row>
    <row r="6766" spans="1:2" x14ac:dyDescent="0.25">
      <c r="A6766" s="6" t="s">
        <v>6760</v>
      </c>
      <c r="B6766" s="6" t="str">
        <f t="shared" si="105"/>
        <v>'https://fnbr.co/bundle/beast-boy'</v>
      </c>
    </row>
    <row r="6767" spans="1:2" x14ac:dyDescent="0.25">
      <c r="A6767" s="6" t="s">
        <v>6761</v>
      </c>
      <c r="B6767" s="6" t="str">
        <f t="shared" si="105"/>
        <v>'https://fnbr.co/bundle/bloodsport'</v>
      </c>
    </row>
    <row r="6768" spans="1:2" x14ac:dyDescent="0.25">
      <c r="A6768" s="6" t="s">
        <v>6762</v>
      </c>
      <c r="B6768" s="6" t="str">
        <f t="shared" si="105"/>
        <v>'https://fnbr.co/bundle/catwoman'</v>
      </c>
    </row>
    <row r="6769" spans="1:2" x14ac:dyDescent="0.25">
      <c r="A6769" s="6" t="s">
        <v>6763</v>
      </c>
      <c r="B6769" s="6" t="str">
        <f t="shared" si="105"/>
        <v>'https://fnbr.co/bundle/catwoman-zero'</v>
      </c>
    </row>
    <row r="6770" spans="1:2" x14ac:dyDescent="0.25">
      <c r="A6770" s="6" t="s">
        <v>6764</v>
      </c>
      <c r="B6770" s="6" t="str">
        <f t="shared" si="105"/>
        <v>'https://fnbr.co/bundle/deathstroke-zero'</v>
      </c>
    </row>
    <row r="6771" spans="1:2" x14ac:dyDescent="0.25">
      <c r="A6771" s="6" t="s">
        <v>6765</v>
      </c>
      <c r="B6771" s="6" t="str">
        <f t="shared" si="105"/>
        <v>'https://fnbr.co/bundle/harley-quinn'</v>
      </c>
    </row>
    <row r="6772" spans="1:2" x14ac:dyDescent="0.25">
      <c r="A6772" s="6" t="s">
        <v>6766</v>
      </c>
      <c r="B6772" s="6" t="str">
        <f t="shared" si="105"/>
        <v>'https://fnbr.co/bundle/starfire'</v>
      </c>
    </row>
    <row r="6773" spans="1:2" x14ac:dyDescent="0.25">
      <c r="A6773" s="6" t="s">
        <v>6767</v>
      </c>
      <c r="B6773" s="6" t="str">
        <f t="shared" si="105"/>
        <v>'https://fnbr.co/bundle/the-batman-who-laughs'</v>
      </c>
    </row>
    <row r="6774" spans="1:2" x14ac:dyDescent="0.25">
      <c r="A6774" s="6" t="s">
        <v>6768</v>
      </c>
      <c r="B6774" s="6" t="str">
        <f t="shared" si="105"/>
        <v>'https://fnbr.co/bundle/the-flash'</v>
      </c>
    </row>
    <row r="6775" spans="1:2" x14ac:dyDescent="0.25">
      <c r="A6775" s="6" t="s">
        <v>6769</v>
      </c>
      <c r="B6775" s="6" t="str">
        <f t="shared" si="105"/>
        <v>'https://fnbr.co/bundle/the-last-laugh'</v>
      </c>
    </row>
    <row r="6776" spans="1:2" x14ac:dyDescent="0.25">
      <c r="A6776" s="6" t="s">
        <v>6770</v>
      </c>
      <c r="B6776" s="6" t="str">
        <f t="shared" si="105"/>
        <v>'https://fnbr.co/bundle/wonder-woman'</v>
      </c>
    </row>
    <row r="6777" spans="1:2" x14ac:dyDescent="0.25">
      <c r="A6777" s="6" t="s">
        <v>6771</v>
      </c>
      <c r="B6777" s="6" t="str">
        <f t="shared" si="105"/>
        <v>'https://fnbr.co/bundle/boba-fett'</v>
      </c>
    </row>
    <row r="6778" spans="1:2" x14ac:dyDescent="0.25">
      <c r="A6778" s="6" t="s">
        <v>6772</v>
      </c>
      <c r="B6778" s="6" t="str">
        <f t="shared" si="105"/>
        <v>'https://fnbr.co/bundle/bounty-hunter'</v>
      </c>
    </row>
    <row r="6779" spans="1:2" x14ac:dyDescent="0.25">
      <c r="A6779" s="6" t="s">
        <v>6773</v>
      </c>
      <c r="B6779" s="6" t="str">
        <f t="shared" si="105"/>
        <v>'https://fnbr.co/banner/empire-banner'</v>
      </c>
    </row>
    <row r="6780" spans="1:2" x14ac:dyDescent="0.25">
      <c r="A6780" s="6" t="s">
        <v>6774</v>
      </c>
      <c r="B6780" s="6" t="str">
        <f t="shared" si="105"/>
        <v>'https://fnbr.co/banner/first-order-banner'</v>
      </c>
    </row>
    <row r="6781" spans="1:2" x14ac:dyDescent="0.25">
      <c r="A6781" s="6" t="s">
        <v>6775</v>
      </c>
      <c r="B6781" s="6" t="str">
        <f t="shared" si="105"/>
        <v>'https://fnbr.co/banner/jedi-banner'</v>
      </c>
    </row>
    <row r="6782" spans="1:2" x14ac:dyDescent="0.25">
      <c r="A6782" s="6" t="s">
        <v>6776</v>
      </c>
      <c r="B6782" s="6" t="str">
        <f t="shared" si="105"/>
        <v>'https://fnbr.co/bundle/obi-wan-kenobi'</v>
      </c>
    </row>
    <row r="6783" spans="1:2" x14ac:dyDescent="0.25">
      <c r="A6783" s="6" t="s">
        <v>6777</v>
      </c>
      <c r="B6783" s="6" t="str">
        <f t="shared" si="105"/>
        <v>'https://fnbr.co/bundle/order-and-peace'</v>
      </c>
    </row>
    <row r="6784" spans="1:2" x14ac:dyDescent="0.25">
      <c r="A6784" s="6" t="s">
        <v>6778</v>
      </c>
      <c r="B6784" s="6" t="str">
        <f t="shared" si="105"/>
        <v>'https://fnbr.co/banner/resistance-banner'</v>
      </c>
    </row>
    <row r="6785" spans="1:2" x14ac:dyDescent="0.25">
      <c r="A6785" s="6" t="s">
        <v>6779</v>
      </c>
      <c r="B6785" s="6" t="str">
        <f t="shared" si="105"/>
        <v>'https://fnbr.co/bundle/rise-of-skywalker-pack'</v>
      </c>
    </row>
    <row r="6786" spans="1:2" x14ac:dyDescent="0.25">
      <c r="A6786" s="6" t="s">
        <v>6780</v>
      </c>
      <c r="B6786" s="6" t="str">
        <f t="shared" si="105"/>
        <v>'https://fnbr.co/banner/sith-banner'</v>
      </c>
    </row>
    <row r="6787" spans="1:2" x14ac:dyDescent="0.25">
      <c r="A6787" s="6" t="s">
        <v>6781</v>
      </c>
      <c r="B6787" s="6" t="str">
        <f t="shared" ref="B6787:B6850" si="106">"'"&amp;A6787&amp;"'"</f>
        <v>'https://fnbr.co/bundle/starfighters'</v>
      </c>
    </row>
    <row r="6788" spans="1:2" x14ac:dyDescent="0.25">
      <c r="A6788" s="6" t="s">
        <v>6782</v>
      </c>
      <c r="B6788" s="6" t="str">
        <f t="shared" si="106"/>
        <v>'https://fnbr.co/bundle/among-us'</v>
      </c>
    </row>
    <row r="6789" spans="1:2" x14ac:dyDescent="0.25">
      <c r="A6789" s="6" t="s">
        <v>6783</v>
      </c>
      <c r="B6789" s="6" t="str">
        <f t="shared" si="106"/>
        <v>'https://fnbr.co/bundle/arcane-jinx'</v>
      </c>
    </row>
    <row r="6790" spans="1:2" x14ac:dyDescent="0.25">
      <c r="A6790" s="6" t="s">
        <v>6784</v>
      </c>
      <c r="B6790" s="6" t="str">
        <f t="shared" si="106"/>
        <v>'https://fnbr.co/bundle/arcane-vi'</v>
      </c>
    </row>
    <row r="6791" spans="1:2" x14ac:dyDescent="0.25">
      <c r="A6791" s="6" t="s">
        <v>6785</v>
      </c>
      <c r="B6791" s="6" t="str">
        <f t="shared" si="106"/>
        <v>'https://fnbr.co/banner/banner'</v>
      </c>
    </row>
    <row r="6792" spans="1:2" x14ac:dyDescent="0.25">
      <c r="A6792" s="6" t="s">
        <v>6786</v>
      </c>
      <c r="B6792" s="6" t="str">
        <f t="shared" si="106"/>
        <v>'https://fnbr.co/bundle/cammy-guile'</v>
      </c>
    </row>
    <row r="6793" spans="1:2" x14ac:dyDescent="0.25">
      <c r="A6793" s="6" t="s">
        <v>6787</v>
      </c>
      <c r="B6793" s="6" t="str">
        <f t="shared" si="106"/>
        <v>'https://fnbr.co/bundle/cammy-guile-gear'</v>
      </c>
    </row>
    <row r="6794" spans="1:2" x14ac:dyDescent="0.25">
      <c r="A6794" s="6" t="s">
        <v>6788</v>
      </c>
      <c r="B6794" s="6" t="str">
        <f t="shared" si="106"/>
        <v>'https://fnbr.co/bundle/emergence-gear'</v>
      </c>
    </row>
    <row r="6795" spans="1:2" x14ac:dyDescent="0.25">
      <c r="A6795" s="6" t="s">
        <v>6789</v>
      </c>
      <c r="B6795" s="6" t="str">
        <f t="shared" si="106"/>
        <v>'https://fnbr.co/bundle/horizon-zero-dawn'</v>
      </c>
    </row>
    <row r="6796" spans="1:2" x14ac:dyDescent="0.25">
      <c r="A6796" s="6" t="s">
        <v>6790</v>
      </c>
      <c r="B6796" s="6" t="str">
        <f t="shared" si="106"/>
        <v>'https://fnbr.co/bundle/kait-marcus'</v>
      </c>
    </row>
    <row r="6797" spans="1:2" x14ac:dyDescent="0.25">
      <c r="A6797" s="6" t="s">
        <v>6791</v>
      </c>
      <c r="B6797" s="6" t="str">
        <f t="shared" si="106"/>
        <v>'https://fnbr.co/bundle/kratos'</v>
      </c>
    </row>
    <row r="6798" spans="1:2" x14ac:dyDescent="0.25">
      <c r="A6798" s="6" t="s">
        <v>6792</v>
      </c>
      <c r="B6798" s="6" t="str">
        <f t="shared" si="106"/>
        <v>'https://fnbr.co/bundle/legends-of-the-light-and-dark'</v>
      </c>
    </row>
    <row r="6799" spans="1:2" x14ac:dyDescent="0.25">
      <c r="A6799" s="6" t="s">
        <v>6793</v>
      </c>
      <c r="B6799" s="6" t="str">
        <f t="shared" si="106"/>
        <v>'https://fnbr.co/bundle/legends-of-the-light-and-dark-gear'</v>
      </c>
    </row>
    <row r="6800" spans="1:2" x14ac:dyDescent="0.25">
      <c r="A6800" s="6" t="s">
        <v>6794</v>
      </c>
      <c r="B6800" s="6" t="str">
        <f t="shared" si="106"/>
        <v>'https://fnbr.co/bundle/master-chief'</v>
      </c>
    </row>
    <row r="6801" spans="1:2" x14ac:dyDescent="0.25">
      <c r="A6801" s="6" t="s">
        <v>6795</v>
      </c>
      <c r="B6801" s="6" t="str">
        <f t="shared" si="106"/>
        <v>'https://fnbr.co/bundle/psycho'</v>
      </c>
    </row>
    <row r="6802" spans="1:2" x14ac:dyDescent="0.25">
      <c r="A6802" s="6" t="s">
        <v>6796</v>
      </c>
      <c r="B6802" s="6" t="str">
        <f t="shared" si="106"/>
        <v>'https://fnbr.co/bundle/ryu-chun-li'</v>
      </c>
    </row>
    <row r="6803" spans="1:2" x14ac:dyDescent="0.25">
      <c r="A6803" s="6" t="s">
        <v>6797</v>
      </c>
      <c r="B6803" s="6" t="str">
        <f t="shared" si="106"/>
        <v>'https://fnbr.co/bundle/ryu-chun-li-gear'</v>
      </c>
    </row>
    <row r="6804" spans="1:2" x14ac:dyDescent="0.25">
      <c r="A6804" s="6" t="s">
        <v>6798</v>
      </c>
      <c r="B6804" s="6" t="str">
        <f t="shared" si="106"/>
        <v>'https://fnbr.co/bundle/stars-team'</v>
      </c>
    </row>
    <row r="6805" spans="1:2" x14ac:dyDescent="0.25">
      <c r="A6805" s="6" t="s">
        <v>6799</v>
      </c>
      <c r="B6805" s="6" t="str">
        <f t="shared" si="106"/>
        <v>'https://fnbr.co/bundle/stars-team-gear'</v>
      </c>
    </row>
    <row r="6806" spans="1:2" x14ac:dyDescent="0.25">
      <c r="A6806" s="6" t="s">
        <v>6800</v>
      </c>
      <c r="B6806" s="6" t="str">
        <f t="shared" si="106"/>
        <v>'https://fnbr.co/bundle/sakura-blanka'</v>
      </c>
    </row>
    <row r="6807" spans="1:2" x14ac:dyDescent="0.25">
      <c r="A6807" s="6" t="s">
        <v>6801</v>
      </c>
      <c r="B6807" s="6" t="str">
        <f t="shared" si="106"/>
        <v>'https://fnbr.co/bundle/sakura-blanka-gear'</v>
      </c>
    </row>
    <row r="6808" spans="1:2" x14ac:dyDescent="0.25">
      <c r="A6808" s="6" t="s">
        <v>6802</v>
      </c>
      <c r="B6808" s="6" t="str">
        <f t="shared" si="106"/>
        <v>'https://fnbr.co/bundle/tales-from-the-animus'</v>
      </c>
    </row>
    <row r="6809" spans="1:2" x14ac:dyDescent="0.25">
      <c r="A6809" s="6" t="s">
        <v>6803</v>
      </c>
      <c r="B6809" s="6" t="str">
        <f t="shared" si="106"/>
        <v>'https://fnbr.co/bundle/ali-a'</v>
      </c>
    </row>
    <row r="6810" spans="1:2" x14ac:dyDescent="0.25">
      <c r="A6810" s="6" t="s">
        <v>6804</v>
      </c>
      <c r="B6810" s="6" t="str">
        <f t="shared" si="106"/>
        <v>'https://fnbr.co/bundle/ariana-grande'</v>
      </c>
    </row>
    <row r="6811" spans="1:2" x14ac:dyDescent="0.25">
      <c r="A6811" s="6" t="s">
        <v>6805</v>
      </c>
      <c r="B6811" s="6" t="str">
        <f t="shared" si="106"/>
        <v>'https://fnbr.co/bundle/astronomical'</v>
      </c>
    </row>
    <row r="6812" spans="1:2" x14ac:dyDescent="0.25">
      <c r="A6812" s="6" t="s">
        <v>6806</v>
      </c>
      <c r="B6812" s="6" t="str">
        <f t="shared" si="106"/>
        <v>'https://fnbr.co/bundle/astronomical-gear'</v>
      </c>
    </row>
    <row r="6813" spans="1:2" x14ac:dyDescent="0.25">
      <c r="A6813" s="6" t="s">
        <v>6807</v>
      </c>
      <c r="B6813" s="6" t="str">
        <f t="shared" si="106"/>
        <v>'https://fnbr.co/bundle/bts-dynamite-pack'</v>
      </c>
    </row>
    <row r="6814" spans="1:2" x14ac:dyDescent="0.25">
      <c r="A6814" s="6" t="s">
        <v>6808</v>
      </c>
      <c r="B6814" s="6" t="str">
        <f t="shared" si="106"/>
        <v>'https://fnbr.co/bundle/bugha'</v>
      </c>
    </row>
    <row r="6815" spans="1:2" x14ac:dyDescent="0.25">
      <c r="A6815" s="6" t="s">
        <v>6809</v>
      </c>
      <c r="B6815" s="6" t="str">
        <f t="shared" si="106"/>
        <v>'https://fnbr.co/bundle/chica'</v>
      </c>
    </row>
    <row r="6816" spans="1:2" x14ac:dyDescent="0.25">
      <c r="A6816" s="6" t="s">
        <v>6810</v>
      </c>
      <c r="B6816" s="6" t="str">
        <f t="shared" si="106"/>
        <v>'https://fnbr.co/bundle/chloe-kim'</v>
      </c>
    </row>
    <row r="6817" spans="1:2" x14ac:dyDescent="0.25">
      <c r="A6817" s="6" t="s">
        <v>6811</v>
      </c>
      <c r="B6817" s="6" t="str">
        <f t="shared" si="106"/>
        <v>'https://fnbr.co/bundle/j-balvin'</v>
      </c>
    </row>
    <row r="6818" spans="1:2" x14ac:dyDescent="0.25">
      <c r="A6818" s="6" t="s">
        <v>6812</v>
      </c>
      <c r="B6818" s="6" t="str">
        <f t="shared" si="106"/>
        <v>'https://fnbr.co/bundle/kane-reus'</v>
      </c>
    </row>
    <row r="6819" spans="1:2" x14ac:dyDescent="0.25">
      <c r="A6819" s="6" t="s">
        <v>6813</v>
      </c>
      <c r="B6819" s="6" t="str">
        <f t="shared" si="106"/>
        <v>'https://fnbr.co/bundle/king-james'</v>
      </c>
    </row>
    <row r="6820" spans="1:2" x14ac:dyDescent="0.25">
      <c r="A6820" s="6" t="s">
        <v>6814</v>
      </c>
      <c r="B6820" s="6" t="str">
        <f t="shared" si="106"/>
        <v>'https://fnbr.co/bundle/king-james-gear'</v>
      </c>
    </row>
    <row r="6821" spans="1:2" x14ac:dyDescent="0.25">
      <c r="A6821" s="6" t="s">
        <v>6815</v>
      </c>
      <c r="B6821" s="6" t="str">
        <f t="shared" si="106"/>
        <v>'https://fnbr.co/bundle/lachlan'</v>
      </c>
    </row>
    <row r="6822" spans="1:2" x14ac:dyDescent="0.25">
      <c r="A6822" s="6" t="s">
        <v>6816</v>
      </c>
      <c r="B6822" s="6" t="str">
        <f t="shared" si="106"/>
        <v>'https://fnbr.co/bundle/lazarbeam'</v>
      </c>
    </row>
    <row r="6823" spans="1:2" x14ac:dyDescent="0.25">
      <c r="A6823" s="6" t="s">
        <v>6817</v>
      </c>
      <c r="B6823" s="6" t="str">
        <f t="shared" si="106"/>
        <v>'https://fnbr.co/bundle/loserfruit'</v>
      </c>
    </row>
    <row r="6824" spans="1:2" x14ac:dyDescent="0.25">
      <c r="A6824" s="6" t="s">
        <v>6818</v>
      </c>
      <c r="B6824" s="6" t="str">
        <f t="shared" si="106"/>
        <v>'https://fnbr.co/bundle/major-lazer'</v>
      </c>
    </row>
    <row r="6825" spans="1:2" x14ac:dyDescent="0.25">
      <c r="A6825" s="6" t="s">
        <v>6819</v>
      </c>
      <c r="B6825" s="6" t="str">
        <f t="shared" si="106"/>
        <v>'https://fnbr.co/bundle/marshmello'</v>
      </c>
    </row>
    <row r="6826" spans="1:2" x14ac:dyDescent="0.25">
      <c r="A6826" s="6" t="s">
        <v>6820</v>
      </c>
      <c r="B6826" s="6" t="str">
        <f t="shared" si="106"/>
        <v>'https://fnbr.co/bundle/melloverse'</v>
      </c>
    </row>
    <row r="6827" spans="1:2" x14ac:dyDescent="0.25">
      <c r="A6827" s="6" t="s">
        <v>6821</v>
      </c>
      <c r="B6827" s="6" t="str">
        <f t="shared" si="106"/>
        <v>'https://fnbr.co/bundle/naomi-osaka'</v>
      </c>
    </row>
    <row r="6828" spans="1:2" x14ac:dyDescent="0.25">
      <c r="A6828" s="6" t="s">
        <v>6822</v>
      </c>
      <c r="B6828" s="6" t="str">
        <f t="shared" si="106"/>
        <v>'https://fnbr.co/bundle/ninja'</v>
      </c>
    </row>
    <row r="6829" spans="1:2" x14ac:dyDescent="0.25">
      <c r="A6829" s="6" t="s">
        <v>6823</v>
      </c>
      <c r="B6829" s="6" t="str">
        <f t="shared" si="106"/>
        <v>'https://fnbr.co/bundle/patrick-mahomes'</v>
      </c>
    </row>
    <row r="6830" spans="1:2" x14ac:dyDescent="0.25">
      <c r="A6830" s="6" t="s">
        <v>6824</v>
      </c>
      <c r="B6830" s="6" t="str">
        <f t="shared" si="106"/>
        <v>'https://fnbr.co/bundle/silk-sonic'</v>
      </c>
    </row>
    <row r="6831" spans="1:2" x14ac:dyDescent="0.25">
      <c r="A6831" s="6" t="s">
        <v>6825</v>
      </c>
      <c r="B6831" s="6" t="str">
        <f t="shared" si="106"/>
        <v>'https://fnbr.co/bundle/spacefarer-ariana-grande'</v>
      </c>
    </row>
    <row r="6832" spans="1:2" x14ac:dyDescent="0.25">
      <c r="A6832" s="6" t="s">
        <v>6826</v>
      </c>
      <c r="B6832" s="6" t="str">
        <f t="shared" si="106"/>
        <v>'https://fnbr.co/bundle/sypherpk'</v>
      </c>
    </row>
    <row r="6833" spans="1:2" x14ac:dyDescent="0.25">
      <c r="A6833" s="6" t="s">
        <v>6827</v>
      </c>
      <c r="B6833" s="6" t="str">
        <f t="shared" si="106"/>
        <v>'https://fnbr.co/bundle/thegrefg'</v>
      </c>
    </row>
    <row r="6834" spans="1:2" x14ac:dyDescent="0.25">
      <c r="A6834" s="6" t="s">
        <v>6828</v>
      </c>
      <c r="B6834" s="6" t="str">
        <f t="shared" si="106"/>
        <v>'https://fnbr.co/bundle/savinthebees-locker'</v>
      </c>
    </row>
    <row r="6835" spans="1:2" x14ac:dyDescent="0.25">
      <c r="A6835" s="6" t="s">
        <v>6829</v>
      </c>
      <c r="B6835" s="6" t="str">
        <f t="shared" si="106"/>
        <v>'https://fnbr.co/bundle/slurp-legends-pack'</v>
      </c>
    </row>
    <row r="6836" spans="1:2" x14ac:dyDescent="0.25">
      <c r="A6836" s="6" t="s">
        <v>6830</v>
      </c>
      <c r="B6836" s="6" t="str">
        <f t="shared" si="106"/>
        <v>'https://fnbr.co/bundle/monarchs-level-up-quest-pack'</v>
      </c>
    </row>
    <row r="6837" spans="1:2" x14ac:dyDescent="0.25">
      <c r="A6837" s="6" t="s">
        <v>6831</v>
      </c>
      <c r="B6837" s="6" t="str">
        <f t="shared" si="106"/>
        <v>'https://fnbr.co/bundle/shadow-strike-pack'</v>
      </c>
    </row>
    <row r="6838" spans="1:2" x14ac:dyDescent="0.25">
      <c r="A6838" s="6" t="s">
        <v>6832</v>
      </c>
      <c r="B6838" s="6" t="str">
        <f t="shared" si="106"/>
        <v>'https://fnbr.co/bundle/shadows-rising-pack'</v>
      </c>
    </row>
    <row r="6839" spans="1:2" x14ac:dyDescent="0.25">
      <c r="A6839" s="6" t="s">
        <v>6833</v>
      </c>
      <c r="B6839" s="6" t="str">
        <f t="shared" si="106"/>
        <v>'https://fnbr.co/bundle/street-shadows'</v>
      </c>
    </row>
    <row r="6840" spans="1:2" x14ac:dyDescent="0.25">
      <c r="A6840" s="6" t="s">
        <v>6834</v>
      </c>
      <c r="B6840" s="6" t="str">
        <f t="shared" si="106"/>
        <v>'https://fnbr.co/bundle/agency-renegades-pack'</v>
      </c>
    </row>
    <row r="6841" spans="1:2" x14ac:dyDescent="0.25">
      <c r="A6841" s="6" t="s">
        <v>6835</v>
      </c>
      <c r="B6841" s="6" t="str">
        <f t="shared" si="106"/>
        <v>'https://fnbr.co/bundle/alien-abduction'</v>
      </c>
    </row>
    <row r="6842" spans="1:2" x14ac:dyDescent="0.25">
      <c r="A6842" s="6" t="s">
        <v>6836</v>
      </c>
      <c r="B6842" s="6" t="str">
        <f t="shared" si="106"/>
        <v>'https://fnbr.co/bundle/alien-abduction-gear'</v>
      </c>
    </row>
    <row r="6843" spans="1:2" x14ac:dyDescent="0.25">
      <c r="A6843" s="6" t="s">
        <v>6837</v>
      </c>
      <c r="B6843" s="6" t="str">
        <f t="shared" si="106"/>
        <v>'https://fnbr.co/bundle/archetype'</v>
      </c>
    </row>
    <row r="6844" spans="1:2" x14ac:dyDescent="0.25">
      <c r="A6844" s="6" t="s">
        <v>6838</v>
      </c>
      <c r="B6844" s="6" t="str">
        <f t="shared" si="106"/>
        <v>'https://fnbr.co/bundle/balenciaga-knights'</v>
      </c>
    </row>
    <row r="6845" spans="1:2" x14ac:dyDescent="0.25">
      <c r="A6845" s="6" t="s">
        <v>6839</v>
      </c>
      <c r="B6845" s="6" t="str">
        <f t="shared" si="106"/>
        <v>'https://fnbr.co/bundle/balenciaga-unleashed'</v>
      </c>
    </row>
    <row r="6846" spans="1:2" x14ac:dyDescent="0.25">
      <c r="A6846" s="6" t="s">
        <v>6840</v>
      </c>
      <c r="B6846" s="6" t="str">
        <f t="shared" si="106"/>
        <v>'https://fnbr.co/bundle/bash'</v>
      </c>
    </row>
    <row r="6847" spans="1:2" x14ac:dyDescent="0.25">
      <c r="A6847" s="6" t="s">
        <v>6841</v>
      </c>
      <c r="B6847" s="6" t="str">
        <f t="shared" si="106"/>
        <v>'https://fnbr.co/bundle/boardwalk-warriors-pack'</v>
      </c>
    </row>
    <row r="6848" spans="1:2" x14ac:dyDescent="0.25">
      <c r="A6848" s="6" t="s">
        <v>6842</v>
      </c>
      <c r="B6848" s="6" t="str">
        <f t="shared" si="106"/>
        <v>'https://fnbr.co/bundle/brilliant-bomber'</v>
      </c>
    </row>
    <row r="6849" spans="1:2" x14ac:dyDescent="0.25">
      <c r="A6849" s="6" t="s">
        <v>6843</v>
      </c>
      <c r="B6849" s="6" t="str">
        <f t="shared" si="106"/>
        <v>'https://fnbr.co/bundle/britestorm-bomber'</v>
      </c>
    </row>
    <row r="6850" spans="1:2" x14ac:dyDescent="0.25">
      <c r="A6850" s="6" t="s">
        <v>6844</v>
      </c>
      <c r="B6850" s="6" t="str">
        <f t="shared" si="106"/>
        <v>'https://fnbr.co/bundle/carloxs-locker'</v>
      </c>
    </row>
    <row r="6851" spans="1:2" x14ac:dyDescent="0.25">
      <c r="A6851" s="6" t="s">
        <v>6845</v>
      </c>
      <c r="B6851" s="6" t="str">
        <f t="shared" ref="B6851:B6914" si="107">"'"&amp;A6851&amp;"'"</f>
        <v>'https://fnbr.co/bundle/chic-commodore'</v>
      </c>
    </row>
    <row r="6852" spans="1:2" x14ac:dyDescent="0.25">
      <c r="A6852" s="6" t="s">
        <v>6846</v>
      </c>
      <c r="B6852" s="6" t="str">
        <f t="shared" si="107"/>
        <v>'https://fnbr.co/bundle/cobalt-pack'</v>
      </c>
    </row>
    <row r="6853" spans="1:2" x14ac:dyDescent="0.25">
      <c r="A6853" s="6" t="s">
        <v>6847</v>
      </c>
      <c r="B6853" s="6" t="str">
        <f t="shared" si="107"/>
        <v>'https://fnbr.co/bundle/cool-grey'</v>
      </c>
    </row>
    <row r="6854" spans="1:2" x14ac:dyDescent="0.25">
      <c r="A6854" s="6" t="s">
        <v>6848</v>
      </c>
      <c r="B6854" s="6" t="str">
        <f t="shared" si="107"/>
        <v>'https://fnbr.co/bundle/corrupted-legends-pack'</v>
      </c>
    </row>
    <row r="6855" spans="1:2" x14ac:dyDescent="0.25">
      <c r="A6855" s="6" t="s">
        <v>6849</v>
      </c>
      <c r="B6855" s="6" t="str">
        <f t="shared" si="107"/>
        <v>'https://fnbr.co/bundle/crypt-crashers-pack'</v>
      </c>
    </row>
    <row r="6856" spans="1:2" x14ac:dyDescent="0.25">
      <c r="A6856" s="6" t="s">
        <v>6850</v>
      </c>
      <c r="B6856" s="6" t="str">
        <f t="shared" si="107"/>
        <v>'https://fnbr.co/bundle/customized-captain'</v>
      </c>
    </row>
    <row r="6857" spans="1:2" x14ac:dyDescent="0.25">
      <c r="A6857" s="6" t="s">
        <v>6851</v>
      </c>
      <c r="B6857" s="6" t="str">
        <f t="shared" si="107"/>
        <v>'https://fnbr.co/bundle/dancing-at-coachella'</v>
      </c>
    </row>
    <row r="6858" spans="1:2" x14ac:dyDescent="0.25">
      <c r="A6858" s="6" t="s">
        <v>6852</v>
      </c>
      <c r="B6858" s="6" t="str">
        <f t="shared" si="107"/>
        <v>'https://fnbr.co/bundle/derby-dynamo-quest-pack'</v>
      </c>
    </row>
    <row r="6859" spans="1:2" x14ac:dyDescent="0.25">
      <c r="A6859" s="6" t="s">
        <v>6853</v>
      </c>
      <c r="B6859" s="6" t="str">
        <f t="shared" si="107"/>
        <v>'https://fnbr.co/bundle/derponces-locker'</v>
      </c>
    </row>
    <row r="6860" spans="1:2" x14ac:dyDescent="0.25">
      <c r="A6860" s="6" t="s">
        <v>6854</v>
      </c>
      <c r="B6860" s="6" t="str">
        <f t="shared" si="107"/>
        <v>'https://fnbr.co/bundle/double-agent-pack'</v>
      </c>
    </row>
    <row r="6861" spans="1:2" x14ac:dyDescent="0.25">
      <c r="A6861" s="6" t="s">
        <v>6855</v>
      </c>
      <c r="B6861" s="6" t="str">
        <f t="shared" si="107"/>
        <v>'https://fnbr.co/bundle/dune'</v>
      </c>
    </row>
    <row r="6862" spans="1:2" x14ac:dyDescent="0.25">
      <c r="A6862" s="6" t="s">
        <v>6856</v>
      </c>
      <c r="B6862" s="6" t="str">
        <f t="shared" si="107"/>
        <v>'https://fnbr.co/bundle/edge-factor'</v>
      </c>
    </row>
    <row r="6863" spans="1:2" x14ac:dyDescent="0.25">
      <c r="A6863" s="6" t="s">
        <v>6857</v>
      </c>
      <c r="B6863" s="6" t="str">
        <f t="shared" si="107"/>
        <v>'https://fnbr.co/bundle/epikwhales-locker'</v>
      </c>
    </row>
    <row r="6864" spans="1:2" x14ac:dyDescent="0.25">
      <c r="A6864" s="6" t="s">
        <v>6858</v>
      </c>
      <c r="B6864" s="6" t="str">
        <f t="shared" si="107"/>
        <v>'https://fnbr.co/bundle/extra-point'</v>
      </c>
    </row>
    <row r="6865" spans="1:2" x14ac:dyDescent="0.25">
      <c r="A6865" s="6" t="s">
        <v>6859</v>
      </c>
      <c r="B6865" s="6" t="str">
        <f t="shared" si="107"/>
        <v>'https://fnbr.co/bundle/falcon-clan'</v>
      </c>
    </row>
    <row r="6866" spans="1:2" x14ac:dyDescent="0.25">
      <c r="A6866" s="6" t="s">
        <v>6860</v>
      </c>
      <c r="B6866" s="6" t="str">
        <f t="shared" si="107"/>
        <v>'https://fnbr.co/bundle/funk-ops'</v>
      </c>
    </row>
    <row r="6867" spans="1:2" x14ac:dyDescent="0.25">
      <c r="A6867" s="6" t="s">
        <v>6861</v>
      </c>
      <c r="B6867" s="6" t="str">
        <f t="shared" si="107"/>
        <v>'https://fnbr.co/bundle/future-war'</v>
      </c>
    </row>
    <row r="6868" spans="1:2" x14ac:dyDescent="0.25">
      <c r="A6868" s="6" t="s">
        <v>6862</v>
      </c>
      <c r="B6868" s="6" t="str">
        <f t="shared" si="107"/>
        <v>'https://fnbr.co/bundle/gaara-hinata'</v>
      </c>
    </row>
    <row r="6869" spans="1:2" x14ac:dyDescent="0.25">
      <c r="A6869" s="6" t="s">
        <v>6863</v>
      </c>
      <c r="B6869" s="6" t="str">
        <f t="shared" si="107"/>
        <v>'https://fnbr.co/bundle/geometrik'</v>
      </c>
    </row>
    <row r="6870" spans="1:2" x14ac:dyDescent="0.25">
      <c r="A6870" s="6" t="s">
        <v>6864</v>
      </c>
      <c r="B6870" s="6" t="str">
        <f t="shared" si="107"/>
        <v>'https://fnbr.co/bundle/gildedguy'</v>
      </c>
    </row>
    <row r="6871" spans="1:2" x14ac:dyDescent="0.25">
      <c r="A6871" s="6" t="s">
        <v>6865</v>
      </c>
      <c r="B6871" s="6" t="str">
        <f t="shared" si="107"/>
        <v>'https://fnbr.co/bundle/gingerbread'</v>
      </c>
    </row>
    <row r="6872" spans="1:2" x14ac:dyDescent="0.25">
      <c r="A6872" s="6" t="s">
        <v>6866</v>
      </c>
      <c r="B6872" s="6" t="str">
        <f t="shared" si="107"/>
        <v>'https://fnbr.co/bundle/gleam-team'</v>
      </c>
    </row>
    <row r="6873" spans="1:2" x14ac:dyDescent="0.25">
      <c r="A6873" s="6" t="s">
        <v>6867</v>
      </c>
      <c r="B6873" s="6" t="str">
        <f t="shared" si="107"/>
        <v>'https://fnbr.co/bundle/golden-sands'</v>
      </c>
    </row>
    <row r="6874" spans="1:2" x14ac:dyDescent="0.25">
      <c r="A6874" s="6" t="s">
        <v>6868</v>
      </c>
      <c r="B6874" s="6" t="str">
        <f t="shared" si="107"/>
        <v>'https://fnbr.co/bundle/golden-touch-quest-pack'</v>
      </c>
    </row>
    <row r="6875" spans="1:2" x14ac:dyDescent="0.25">
      <c r="A6875" s="6" t="s">
        <v>6869</v>
      </c>
      <c r="B6875" s="6" t="str">
        <f t="shared" si="107"/>
        <v>'https://fnbr.co/bundle/goldenbane-guardian-quest-pack'</v>
      </c>
    </row>
    <row r="6876" spans="1:2" x14ac:dyDescent="0.25">
      <c r="A6876" s="6" t="s">
        <v>6870</v>
      </c>
      <c r="B6876" s="6" t="str">
        <f t="shared" si="107"/>
        <v>'https://fnbr.co/bundle/grave-feather'</v>
      </c>
    </row>
    <row r="6877" spans="1:2" x14ac:dyDescent="0.25">
      <c r="A6877" s="6" t="s">
        <v>6871</v>
      </c>
      <c r="B6877" s="6" t="str">
        <f t="shared" si="107"/>
        <v>'https://fnbr.co/bundle/grave-the-day'</v>
      </c>
    </row>
    <row r="6878" spans="1:2" x14ac:dyDescent="0.25">
      <c r="A6878" s="6" t="s">
        <v>6872</v>
      </c>
      <c r="B6878" s="6" t="str">
        <f t="shared" si="107"/>
        <v>'https://fnbr.co/bundle/graven'</v>
      </c>
    </row>
    <row r="6879" spans="1:2" x14ac:dyDescent="0.25">
      <c r="A6879" s="6" t="s">
        <v>6873</v>
      </c>
      <c r="B6879" s="6" t="str">
        <f t="shared" si="107"/>
        <v>'https://fnbr.co/bundle/hacivat'</v>
      </c>
    </row>
    <row r="6880" spans="1:2" x14ac:dyDescent="0.25">
      <c r="A6880" s="6" t="s">
        <v>6874</v>
      </c>
      <c r="B6880" s="6" t="str">
        <f t="shared" si="107"/>
        <v>'https://fnbr.co/bundle/hang-time'</v>
      </c>
    </row>
    <row r="6881" spans="1:2" x14ac:dyDescent="0.25">
      <c r="A6881" s="6" t="s">
        <v>6875</v>
      </c>
      <c r="B6881" s="6" t="str">
        <f t="shared" si="107"/>
        <v>'https://fnbr.co/bundle/harvests-bounty'</v>
      </c>
    </row>
    <row r="6882" spans="1:2" x14ac:dyDescent="0.25">
      <c r="A6882" s="6" t="s">
        <v>6876</v>
      </c>
      <c r="B6882" s="6" t="str">
        <f t="shared" si="107"/>
        <v>'https://fnbr.co/bundle/hero-gear'</v>
      </c>
    </row>
    <row r="6883" spans="1:2" x14ac:dyDescent="0.25">
      <c r="A6883" s="6" t="s">
        <v>6877</v>
      </c>
      <c r="B6883" s="6" t="str">
        <f t="shared" si="107"/>
        <v>'https://fnbr.co/bundle/hero-horde'</v>
      </c>
    </row>
    <row r="6884" spans="1:2" x14ac:dyDescent="0.25">
      <c r="A6884" s="6" t="s">
        <v>6878</v>
      </c>
      <c r="B6884" s="6" t="str">
        <f t="shared" si="107"/>
        <v>'https://fnbr.co/bundle/highland-warrior'</v>
      </c>
    </row>
    <row r="6885" spans="1:2" x14ac:dyDescent="0.25">
      <c r="A6885" s="6" t="s">
        <v>6879</v>
      </c>
      <c r="B6885" s="6" t="str">
        <f t="shared" si="107"/>
        <v>'https://fnbr.co/bundle/inkville-gang-pack'</v>
      </c>
    </row>
    <row r="6886" spans="1:2" x14ac:dyDescent="0.25">
      <c r="A6886" s="6" t="s">
        <v>6880</v>
      </c>
      <c r="B6886" s="6" t="str">
        <f t="shared" si="107"/>
        <v>'https://fnbr.co/bundle/itachi-orochimaru'</v>
      </c>
    </row>
    <row r="6887" spans="1:2" x14ac:dyDescent="0.25">
      <c r="A6887" s="6" t="s">
        <v>6881</v>
      </c>
      <c r="B6887" s="6" t="str">
        <f t="shared" si="107"/>
        <v>'https://fnbr.co/bundle/jailbird'</v>
      </c>
    </row>
    <row r="6888" spans="1:2" x14ac:dyDescent="0.25">
      <c r="A6888" s="6" t="s">
        <v>6882</v>
      </c>
      <c r="B6888" s="6" t="str">
        <f t="shared" si="107"/>
        <v>'https://fnbr.co/bundle/janky'</v>
      </c>
    </row>
    <row r="6889" spans="1:2" x14ac:dyDescent="0.25">
      <c r="A6889" s="6" t="s">
        <v>6883</v>
      </c>
      <c r="B6889" s="6" t="str">
        <f t="shared" si="107"/>
        <v>'https://fnbr.co/bundle/john-cena'</v>
      </c>
    </row>
    <row r="6890" spans="1:2" x14ac:dyDescent="0.25">
      <c r="A6890" s="6" t="s">
        <v>6884</v>
      </c>
      <c r="B6890" s="6" t="str">
        <f t="shared" si="107"/>
        <v>'https://fnbr.co/bundle/justin-jeffersons-locker'</v>
      </c>
    </row>
    <row r="6891" spans="1:2" x14ac:dyDescent="0.25">
      <c r="A6891" s="6" t="s">
        <v>6885</v>
      </c>
      <c r="B6891" s="6" t="str">
        <f t="shared" si="107"/>
        <v>'https://fnbr.co/bundle/ka-bang'</v>
      </c>
    </row>
    <row r="6892" spans="1:2" x14ac:dyDescent="0.25">
      <c r="A6892" s="6" t="s">
        <v>6886</v>
      </c>
      <c r="B6892" s="6" t="str">
        <f t="shared" si="107"/>
        <v>'https://fnbr.co/bundle/knights-of-the-food-court'</v>
      </c>
    </row>
    <row r="6893" spans="1:2" x14ac:dyDescent="0.25">
      <c r="A6893" s="6" t="s">
        <v>6887</v>
      </c>
      <c r="B6893" s="6" t="str">
        <f t="shared" si="107"/>
        <v>'https://fnbr.co/bundle/kroatomists-locker'</v>
      </c>
    </row>
    <row r="6894" spans="1:2" x14ac:dyDescent="0.25">
      <c r="A6894" s="6" t="s">
        <v>6888</v>
      </c>
      <c r="B6894" s="6" t="str">
        <f t="shared" si="107"/>
        <v>'https://fnbr.co/bundle/lil-whip'</v>
      </c>
    </row>
    <row r="6895" spans="1:2" x14ac:dyDescent="0.25">
      <c r="A6895" s="6" t="s">
        <v>6889</v>
      </c>
      <c r="B6895" s="6" t="str">
        <f t="shared" si="107"/>
        <v>'https://fnbr.co/bundle/loeyas-locker'</v>
      </c>
    </row>
    <row r="6896" spans="1:2" x14ac:dyDescent="0.25">
      <c r="A6896" s="6" t="s">
        <v>6890</v>
      </c>
      <c r="B6896" s="6" t="str">
        <f t="shared" si="107"/>
        <v>'https://fnbr.co/bundle/lt-look'</v>
      </c>
    </row>
    <row r="6897" spans="1:2" x14ac:dyDescent="0.25">
      <c r="A6897" s="6" t="s">
        <v>6891</v>
      </c>
      <c r="B6897" s="6" t="str">
        <f t="shared" si="107"/>
        <v>'https://fnbr.co/bundle/marked-man'</v>
      </c>
    </row>
    <row r="6898" spans="1:2" x14ac:dyDescent="0.25">
      <c r="A6898" s="6" t="s">
        <v>6892</v>
      </c>
      <c r="B6898" s="6" t="str">
        <f t="shared" si="107"/>
        <v>'https://fnbr.co/bundle/mecha-morty'</v>
      </c>
    </row>
    <row r="6899" spans="1:2" x14ac:dyDescent="0.25">
      <c r="A6899" s="6" t="s">
        <v>6893</v>
      </c>
      <c r="B6899" s="6" t="str">
        <f t="shared" si="107"/>
        <v>'https://fnbr.co/bundle/mecha-team-leader'</v>
      </c>
    </row>
    <row r="6900" spans="1:2" x14ac:dyDescent="0.25">
      <c r="A6900" s="6" t="s">
        <v>6894</v>
      </c>
      <c r="B6900" s="6" t="str">
        <f t="shared" si="107"/>
        <v>'https://fnbr.co/bundle/mecha-weapons-team'</v>
      </c>
    </row>
    <row r="6901" spans="1:2" x14ac:dyDescent="0.25">
      <c r="A6901" s="6" t="s">
        <v>6895</v>
      </c>
      <c r="B6901" s="6" t="str">
        <f t="shared" si="107"/>
        <v>'https://fnbr.co/bundle/melanylolees-locker'</v>
      </c>
    </row>
    <row r="6902" spans="1:2" x14ac:dyDescent="0.25">
      <c r="A6902" s="6" t="s">
        <v>6896</v>
      </c>
      <c r="B6902" s="6" t="str">
        <f t="shared" si="107"/>
        <v>'https://fnbr.co/bundle/minty-legends-pack'</v>
      </c>
    </row>
    <row r="6903" spans="1:2" x14ac:dyDescent="0.25">
      <c r="A6903" s="6" t="s">
        <v>6897</v>
      </c>
      <c r="B6903" s="6" t="str">
        <f t="shared" si="107"/>
        <v>'https://fnbr.co/bundle/mod-marauder'</v>
      </c>
    </row>
    <row r="6904" spans="1:2" x14ac:dyDescent="0.25">
      <c r="A6904" s="6" t="s">
        <v>6898</v>
      </c>
      <c r="B6904" s="6" t="str">
        <f t="shared" si="107"/>
        <v>'https://fnbr.co/bundle/moncler-classic'</v>
      </c>
    </row>
    <row r="6905" spans="1:2" x14ac:dyDescent="0.25">
      <c r="A6905" s="6" t="s">
        <v>6899</v>
      </c>
      <c r="B6905" s="6" t="str">
        <f t="shared" si="107"/>
        <v>'https://fnbr.co/bundle/mr-meeseeks'</v>
      </c>
    </row>
    <row r="6906" spans="1:2" x14ac:dyDescent="0.25">
      <c r="A6906" s="6" t="s">
        <v>6900</v>
      </c>
      <c r="B6906" s="6" t="str">
        <f t="shared" si="107"/>
        <v>'https://fnbr.co/bundle/naruto-kakashi'</v>
      </c>
    </row>
    <row r="6907" spans="1:2" x14ac:dyDescent="0.25">
      <c r="A6907" s="6" t="s">
        <v>6901</v>
      </c>
      <c r="B6907" s="6" t="str">
        <f t="shared" si="107"/>
        <v>'https://fnbr.co/bundle/nickeh30s-locker'</v>
      </c>
    </row>
    <row r="6908" spans="1:2" x14ac:dyDescent="0.25">
      <c r="A6908" s="6" t="s">
        <v>6902</v>
      </c>
      <c r="B6908" s="6" t="str">
        <f t="shared" si="107"/>
        <v>'https://fnbr.co/bundle/omega-knights-level-up-quest-pack'</v>
      </c>
    </row>
    <row r="6909" spans="1:2" x14ac:dyDescent="0.25">
      <c r="A6909" s="6" t="s">
        <v>6903</v>
      </c>
      <c r="B6909" s="6" t="str">
        <f t="shared" si="107"/>
        <v>'https://fnbr.co/bundle/orelia'</v>
      </c>
    </row>
    <row r="6910" spans="1:2" x14ac:dyDescent="0.25">
      <c r="A6910" s="6" t="s">
        <v>6904</v>
      </c>
      <c r="B6910" s="6" t="str">
        <f t="shared" si="107"/>
        <v>'https://fnbr.co/bundle/p-1000s-challenge-pack'</v>
      </c>
    </row>
    <row r="6911" spans="1:2" x14ac:dyDescent="0.25">
      <c r="A6911" s="6" t="s">
        <v>6905</v>
      </c>
      <c r="B6911" s="6" t="str">
        <f t="shared" si="107"/>
        <v>'https://fnbr.co/bundle/phantasms-level-up-quest-pack'</v>
      </c>
    </row>
    <row r="6912" spans="1:2" x14ac:dyDescent="0.25">
      <c r="A6912" s="6" t="s">
        <v>6906</v>
      </c>
      <c r="B6912" s="6" t="str">
        <f t="shared" si="107"/>
        <v>'https://fnbr.co/bundle/pizos-locker'</v>
      </c>
    </row>
    <row r="6913" spans="1:2" x14ac:dyDescent="0.25">
      <c r="A6913" s="6" t="s">
        <v>6907</v>
      </c>
      <c r="B6913" s="6" t="str">
        <f t="shared" si="107"/>
        <v>'https://fnbr.co/bundle/power-shongs-locker'</v>
      </c>
    </row>
    <row r="6914" spans="1:2" x14ac:dyDescent="0.25">
      <c r="A6914" s="6" t="s">
        <v>6908</v>
      </c>
      <c r="B6914" s="6" t="str">
        <f t="shared" si="107"/>
        <v>'https://fnbr.co/bundle/pure-shooter'</v>
      </c>
    </row>
    <row r="6915" spans="1:2" x14ac:dyDescent="0.25">
      <c r="A6915" s="6" t="s">
        <v>6909</v>
      </c>
      <c r="B6915" s="6" t="str">
        <f t="shared" ref="B6915:B6978" si="108">"'"&amp;A6915&amp;"'"</f>
        <v>'https://fnbr.co/bundle/queasys-locker'</v>
      </c>
    </row>
    <row r="6916" spans="1:2" x14ac:dyDescent="0.25">
      <c r="A6916" s="6" t="s">
        <v>6910</v>
      </c>
      <c r="B6916" s="6" t="str">
        <f t="shared" si="108"/>
        <v>'https://fnbr.co/bundle/queen-summer'</v>
      </c>
    </row>
    <row r="6917" spans="1:2" x14ac:dyDescent="0.25">
      <c r="A6917" s="6" t="s">
        <v>6911</v>
      </c>
      <c r="B6917" s="6" t="str">
        <f t="shared" si="108"/>
        <v>'https://fnbr.co/bundle/quickchange'</v>
      </c>
    </row>
    <row r="6918" spans="1:2" x14ac:dyDescent="0.25">
      <c r="A6918" s="6" t="s">
        <v>6912</v>
      </c>
      <c r="B6918" s="6" t="str">
        <f t="shared" si="108"/>
        <v>'https://fnbr.co/bundle/red-strike-pack'</v>
      </c>
    </row>
    <row r="6919" spans="1:2" x14ac:dyDescent="0.25">
      <c r="A6919" s="6" t="s">
        <v>6913</v>
      </c>
      <c r="B6919" s="6" t="str">
        <f t="shared" si="108"/>
        <v>'https://fnbr.co/bundle/rick-grimes'</v>
      </c>
    </row>
    <row r="6920" spans="1:2" x14ac:dyDescent="0.25">
      <c r="A6920" s="6" t="s">
        <v>6914</v>
      </c>
      <c r="B6920" s="6" t="str">
        <f t="shared" si="108"/>
        <v>'https://fnbr.co/bundle/ripley-xenomorph'</v>
      </c>
    </row>
    <row r="6921" spans="1:2" x14ac:dyDescent="0.25">
      <c r="A6921" s="6" t="s">
        <v>6915</v>
      </c>
      <c r="B6921" s="6" t="str">
        <f t="shared" si="108"/>
        <v>'https://fnbr.co/bundle/robocop'</v>
      </c>
    </row>
    <row r="6922" spans="1:2" x14ac:dyDescent="0.25">
      <c r="A6922" s="6" t="s">
        <v>6916</v>
      </c>
      <c r="B6922" s="6" t="str">
        <f t="shared" si="108"/>
        <v>'https://fnbr.co/bundle/rocking-at-coachella'</v>
      </c>
    </row>
    <row r="6923" spans="1:2" x14ac:dyDescent="0.25">
      <c r="A6923" s="6" t="s">
        <v>6917</v>
      </c>
      <c r="B6923" s="6" t="str">
        <f t="shared" si="108"/>
        <v>'https://fnbr.co/bundle/rogue-agent-pack'</v>
      </c>
    </row>
    <row r="6924" spans="1:2" x14ac:dyDescent="0.25">
      <c r="A6924" s="6" t="s">
        <v>6918</v>
      </c>
      <c r="B6924" s="6" t="str">
        <f t="shared" si="108"/>
        <v>'https://fnbr.co/bundle/sapphire-hagiri-quest-pack'</v>
      </c>
    </row>
    <row r="6925" spans="1:2" x14ac:dyDescent="0.25">
      <c r="A6925" s="6" t="s">
        <v>6919</v>
      </c>
      <c r="B6925" s="6" t="str">
        <f t="shared" si="108"/>
        <v>'https://fnbr.co/bundle/sasuke-sakura'</v>
      </c>
    </row>
    <row r="6926" spans="1:2" x14ac:dyDescent="0.25">
      <c r="A6926" s="6" t="s">
        <v>6920</v>
      </c>
      <c r="B6926" s="6" t="str">
        <f t="shared" si="108"/>
        <v>'https://fnbr.co/bundle/skull-squad-pack'</v>
      </c>
    </row>
    <row r="6927" spans="1:2" x14ac:dyDescent="0.25">
      <c r="A6927" s="6" t="s">
        <v>6921</v>
      </c>
      <c r="B6927" s="6" t="str">
        <f t="shared" si="108"/>
        <v>'https://fnbr.co/bundle/sliced'</v>
      </c>
    </row>
    <row r="6928" spans="1:2" x14ac:dyDescent="0.25">
      <c r="A6928" s="6" t="s">
        <v>6922</v>
      </c>
      <c r="B6928" s="6" t="str">
        <f t="shared" si="108"/>
        <v>'https://fnbr.co/bundle/snakes-stones-challenge-pack'</v>
      </c>
    </row>
    <row r="6929" spans="1:2" x14ac:dyDescent="0.25">
      <c r="A6929" s="6" t="s">
        <v>6923</v>
      </c>
      <c r="B6929" s="6" t="str">
        <f t="shared" si="108"/>
        <v>'https://fnbr.co/bundle/sommersets-locker'</v>
      </c>
    </row>
    <row r="6930" spans="1:2" x14ac:dyDescent="0.25">
      <c r="A6930" s="6" t="s">
        <v>6924</v>
      </c>
      <c r="B6930" s="6" t="str">
        <f t="shared" si="108"/>
        <v>'https://fnbr.co/bundle/space-gear'</v>
      </c>
    </row>
    <row r="6931" spans="1:2" x14ac:dyDescent="0.25">
      <c r="A6931" s="6" t="s">
        <v>6925</v>
      </c>
      <c r="B6931" s="6" t="str">
        <f t="shared" si="108"/>
        <v>'https://fnbr.co/bundle/sparkles_qts-locker'</v>
      </c>
    </row>
    <row r="6932" spans="1:2" x14ac:dyDescent="0.25">
      <c r="A6932" s="6" t="s">
        <v>6926</v>
      </c>
      <c r="B6932" s="6" t="str">
        <f t="shared" si="108"/>
        <v>'https://fnbr.co/bundle/squatingdogs-locker'</v>
      </c>
    </row>
    <row r="6933" spans="1:2" x14ac:dyDescent="0.25">
      <c r="A6933" s="6" t="s">
        <v>6927</v>
      </c>
      <c r="B6933" s="6" t="str">
        <f t="shared" si="108"/>
        <v>'https://fnbr.co/bundle/stacked'</v>
      </c>
    </row>
    <row r="6934" spans="1:2" x14ac:dyDescent="0.25">
      <c r="A6934" s="6" t="s">
        <v>6928</v>
      </c>
      <c r="B6934" s="6" t="str">
        <f t="shared" si="108"/>
        <v>'https://fnbr.co/bundle/starlit-archer'</v>
      </c>
    </row>
    <row r="6935" spans="1:2" x14ac:dyDescent="0.25">
      <c r="A6935" s="6" t="s">
        <v>6929</v>
      </c>
      <c r="B6935" s="6" t="str">
        <f t="shared" si="108"/>
        <v>'https://fnbr.co/bundle/stormlight'</v>
      </c>
    </row>
    <row r="6936" spans="1:2" x14ac:dyDescent="0.25">
      <c r="A6936" s="6" t="s">
        <v>6930</v>
      </c>
      <c r="B6936" s="6" t="str">
        <f t="shared" si="108"/>
        <v>'https://fnbr.co/bundle/straw-stuffed'</v>
      </c>
    </row>
    <row r="6937" spans="1:2" x14ac:dyDescent="0.25">
      <c r="A6937" s="6" t="s">
        <v>6931</v>
      </c>
      <c r="B6937" s="6" t="str">
        <f t="shared" si="108"/>
        <v>'https://fnbr.co/bundle/strong-side'</v>
      </c>
    </row>
    <row r="6938" spans="1:2" x14ac:dyDescent="0.25">
      <c r="A6938" s="6" t="s">
        <v>6932</v>
      </c>
      <c r="B6938" s="6" t="str">
        <f t="shared" si="108"/>
        <v>'https://fnbr.co/bundle/summer-drift'</v>
      </c>
    </row>
    <row r="6939" spans="1:2" x14ac:dyDescent="0.25">
      <c r="A6939" s="6" t="s">
        <v>6933</v>
      </c>
      <c r="B6939" s="6" t="str">
        <f t="shared" si="108"/>
        <v>'https://fnbr.co/bundle/summer-legends-pack'</v>
      </c>
    </row>
    <row r="6940" spans="1:2" x14ac:dyDescent="0.25">
      <c r="A6940" s="6" t="s">
        <v>6934</v>
      </c>
      <c r="B6940" s="6" t="str">
        <f t="shared" si="108"/>
        <v>'https://fnbr.co/bundle/summit-striker-pack'</v>
      </c>
    </row>
    <row r="6941" spans="1:2" x14ac:dyDescent="0.25">
      <c r="A6941" s="6" t="s">
        <v>6935</v>
      </c>
      <c r="B6941" s="6" t="str">
        <f t="shared" si="108"/>
        <v>'https://fnbr.co/bundle/survivors-in-arms'</v>
      </c>
    </row>
    <row r="6942" spans="1:2" x14ac:dyDescent="0.25">
      <c r="A6942" s="6" t="s">
        <v>6936</v>
      </c>
      <c r="B6942" s="6" t="str">
        <f t="shared" si="108"/>
        <v>'https://fnbr.co/bundle/tech-future-pack'</v>
      </c>
    </row>
    <row r="6943" spans="1:2" x14ac:dyDescent="0.25">
      <c r="A6943" s="6" t="s">
        <v>6937</v>
      </c>
      <c r="B6943" s="6" t="str">
        <f t="shared" si="108"/>
        <v>'https://fnbr.co/bundle/the-ace-pack'</v>
      </c>
    </row>
    <row r="6944" spans="1:2" x14ac:dyDescent="0.25">
      <c r="A6944" s="6" t="s">
        <v>6938</v>
      </c>
      <c r="B6944" s="6" t="str">
        <f t="shared" si="108"/>
        <v>'https://fnbr.co/bundle/the-final-reckoning-pack'</v>
      </c>
    </row>
    <row r="6945" spans="1:2" x14ac:dyDescent="0.25">
      <c r="A6945" s="6" t="s">
        <v>6939</v>
      </c>
      <c r="B6945" s="6" t="str">
        <f t="shared" si="108"/>
        <v>'https://fnbr.co/bundle/the-stylist'</v>
      </c>
    </row>
    <row r="6946" spans="1:2" x14ac:dyDescent="0.25">
      <c r="A6946" s="6" t="s">
        <v>6940</v>
      </c>
      <c r="B6946" s="6" t="str">
        <f t="shared" si="108"/>
        <v>'https://fnbr.co/bundle/ultimate-reckoning-pack'</v>
      </c>
    </row>
    <row r="6947" spans="1:2" x14ac:dyDescent="0.25">
      <c r="A6947" s="6" t="s">
        <v>6941</v>
      </c>
      <c r="B6947" s="6" t="str">
        <f t="shared" si="108"/>
        <v>'https://fnbr.co/bundle/ultimate-rush'</v>
      </c>
    </row>
    <row r="6948" spans="1:2" x14ac:dyDescent="0.25">
      <c r="A6948" s="6" t="s">
        <v>6942</v>
      </c>
      <c r="B6948" s="6" t="str">
        <f t="shared" si="108"/>
        <v>'https://fnbr.co/bundle/uncharted'</v>
      </c>
    </row>
    <row r="6949" spans="1:2" x14ac:dyDescent="0.25">
      <c r="A6949" s="6" t="s">
        <v>6943</v>
      </c>
      <c r="B6949" s="6" t="str">
        <f t="shared" si="108"/>
        <v>'https://fnbr.co/bundle/vanishing-point'</v>
      </c>
    </row>
    <row r="6950" spans="1:2" x14ac:dyDescent="0.25">
      <c r="A6950" s="6" t="s">
        <v>6944</v>
      </c>
      <c r="B6950" s="6" t="str">
        <f t="shared" si="108"/>
        <v>'https://fnbr.co/bundle/venture'</v>
      </c>
    </row>
    <row r="6951" spans="1:2" x14ac:dyDescent="0.25">
      <c r="A6951" s="6" t="s">
        <v>6945</v>
      </c>
      <c r="B6951" s="6" t="str">
        <f t="shared" si="108"/>
        <v>'https://fnbr.co/bundle/vogue-visionary'</v>
      </c>
    </row>
    <row r="6952" spans="1:2" x14ac:dyDescent="0.25">
      <c r="A6952" s="6" t="s">
        <v>6946</v>
      </c>
      <c r="B6952" s="6" t="str">
        <f t="shared" si="108"/>
        <v>'https://fnbr.co/bundle/vox-hunters-quest-pack'</v>
      </c>
    </row>
    <row r="6953" spans="1:2" x14ac:dyDescent="0.25">
      <c r="A6953" s="6" t="s">
        <v>6947</v>
      </c>
      <c r="B6953" s="6" t="str">
        <f t="shared" si="108"/>
        <v>'https://fnbr.co/bundle/wilde-pack'</v>
      </c>
    </row>
    <row r="6954" spans="1:2" x14ac:dyDescent="0.25">
      <c r="A6954" s="6" t="s">
        <v>6948</v>
      </c>
      <c r="B6954" s="6" t="str">
        <f t="shared" si="108"/>
        <v>'https://fnbr.co/bundle/wingman-pack'</v>
      </c>
    </row>
    <row r="6955" spans="1:2" x14ac:dyDescent="0.25">
      <c r="A6955" s="6" t="s">
        <v>6949</v>
      </c>
      <c r="B6955" s="6" t="str">
        <f t="shared" si="108"/>
        <v>'https://fnbr.co/bundle/winter-ski'</v>
      </c>
    </row>
    <row r="6956" spans="1:2" x14ac:dyDescent="0.25">
      <c r="A6956" s="6" t="s">
        <v>6950</v>
      </c>
      <c r="B6956" s="6" t="str">
        <f t="shared" si="108"/>
        <v>'https://fnbr.co/bundle/winter-ski-can'</v>
      </c>
    </row>
    <row r="6957" spans="1:2" x14ac:dyDescent="0.25">
      <c r="A6957" s="6" t="s">
        <v>6951</v>
      </c>
      <c r="B6957" s="6" t="str">
        <f t="shared" si="108"/>
        <v>'https://fnbr.co/bundle/winter-ski-chn'</v>
      </c>
    </row>
    <row r="6958" spans="1:2" x14ac:dyDescent="0.25">
      <c r="A6958" s="6" t="s">
        <v>6952</v>
      </c>
      <c r="B6958" s="6" t="str">
        <f t="shared" si="108"/>
        <v>'https://fnbr.co/bundle/winter-ski-fra'</v>
      </c>
    </row>
    <row r="6959" spans="1:2" x14ac:dyDescent="0.25">
      <c r="A6959" s="6" t="s">
        <v>6953</v>
      </c>
      <c r="B6959" s="6" t="str">
        <f t="shared" si="108"/>
        <v>'https://fnbr.co/bundle/winter-ski-gbr'</v>
      </c>
    </row>
    <row r="6960" spans="1:2" x14ac:dyDescent="0.25">
      <c r="A6960" s="6" t="s">
        <v>6954</v>
      </c>
      <c r="B6960" s="6" t="str">
        <f t="shared" si="108"/>
        <v>'https://fnbr.co/bundle/winter-ski-ger'</v>
      </c>
    </row>
    <row r="6961" spans="1:2" x14ac:dyDescent="0.25">
      <c r="A6961" s="6" t="s">
        <v>6955</v>
      </c>
      <c r="B6961" s="6" t="str">
        <f t="shared" si="108"/>
        <v>'https://fnbr.co/bundle/winter-ski-kor'</v>
      </c>
    </row>
    <row r="6962" spans="1:2" x14ac:dyDescent="0.25">
      <c r="A6962" s="6" t="s">
        <v>6956</v>
      </c>
      <c r="B6962" s="6" t="str">
        <f t="shared" si="108"/>
        <v>'https://fnbr.co/bundle/winter-ski-usa'</v>
      </c>
    </row>
    <row r="6963" spans="1:2" x14ac:dyDescent="0.25">
      <c r="A6963" s="6" t="s">
        <v>6957</v>
      </c>
      <c r="B6963" s="6" t="str">
        <f t="shared" si="108"/>
        <v>'https://fnbr.co/bundle/witching-wing-quest-pack'</v>
      </c>
    </row>
    <row r="6964" spans="1:2" x14ac:dyDescent="0.25">
      <c r="A6964" s="6" t="s">
        <v>6958</v>
      </c>
      <c r="B6964" s="6" t="str">
        <f t="shared" si="108"/>
        <v>'https://fnbr.co/bundle/wrap-major'</v>
      </c>
    </row>
    <row r="6965" spans="1:2" x14ac:dyDescent="0.25">
      <c r="A6965" s="6" t="s">
        <v>6959</v>
      </c>
      <c r="B6965" s="6" t="str">
        <f t="shared" si="108"/>
        <v>'https://fnbr.co/bundle/wrap-recon'</v>
      </c>
    </row>
    <row r="6966" spans="1:2" x14ac:dyDescent="0.25">
      <c r="A6966" s="6" t="s">
        <v>6960</v>
      </c>
      <c r="B6966" s="6" t="str">
        <f t="shared" si="108"/>
        <v>'https://fnbr.co/bundle/wrap-trapper'</v>
      </c>
    </row>
    <row r="6967" spans="1:2" x14ac:dyDescent="0.25">
      <c r="A6967" s="6" t="s">
        <v>6961</v>
      </c>
      <c r="B6967" s="6" t="str">
        <f t="shared" si="108"/>
        <v>'https://fnbr.co/bundle/amars-locker'</v>
      </c>
    </row>
    <row r="6968" spans="1:2" x14ac:dyDescent="0.25">
      <c r="A6968" s="6" t="s">
        <v>6962</v>
      </c>
      <c r="B6968" s="6" t="str">
        <f t="shared" si="108"/>
        <v>'https://fnbr.co/bundle/arctic-command'</v>
      </c>
    </row>
    <row r="6969" spans="1:2" x14ac:dyDescent="0.25">
      <c r="A6969" s="6" t="s">
        <v>6963</v>
      </c>
      <c r="B6969" s="6" t="str">
        <f t="shared" si="108"/>
        <v>'https://fnbr.co/bundle/arctic-renegades'</v>
      </c>
    </row>
    <row r="6970" spans="1:2" x14ac:dyDescent="0.25">
      <c r="A6970" s="6" t="s">
        <v>6964</v>
      </c>
      <c r="B6970" s="6" t="str">
        <f t="shared" si="108"/>
        <v>'https://fnbr.co/bundle/ayo-teos-locker'</v>
      </c>
    </row>
    <row r="6971" spans="1:2" x14ac:dyDescent="0.25">
      <c r="A6971" s="6" t="s">
        <v>6965</v>
      </c>
      <c r="B6971" s="6" t="str">
        <f t="shared" si="108"/>
        <v>'https://fnbr.co/bundle/balenciaga-looks'</v>
      </c>
    </row>
    <row r="6972" spans="1:2" x14ac:dyDescent="0.25">
      <c r="A6972" s="6" t="s">
        <v>6966</v>
      </c>
      <c r="B6972" s="6" t="str">
        <f t="shared" si="108"/>
        <v>'https://fnbr.co/bundle/banderitaxs-locker'</v>
      </c>
    </row>
    <row r="6973" spans="1:2" x14ac:dyDescent="0.25">
      <c r="A6973" s="6" t="s">
        <v>6967</v>
      </c>
      <c r="B6973" s="6" t="str">
        <f t="shared" si="108"/>
        <v>'https://fnbr.co/bundle/banner-gear'</v>
      </c>
    </row>
    <row r="6974" spans="1:2" x14ac:dyDescent="0.25">
      <c r="A6974" s="6" t="s">
        <v>6968</v>
      </c>
      <c r="B6974" s="6" t="str">
        <f t="shared" si="108"/>
        <v>'https://fnbr.co/bundle/basquiat'</v>
      </c>
    </row>
    <row r="6975" spans="1:2" x14ac:dyDescent="0.25">
      <c r="A6975" s="6" t="s">
        <v>6969</v>
      </c>
      <c r="B6975" s="6" t="str">
        <f t="shared" si="108"/>
        <v>'https://fnbr.co/bundle/bassassin-quest-pack'</v>
      </c>
    </row>
    <row r="6976" spans="1:2" x14ac:dyDescent="0.25">
      <c r="A6976" s="6" t="s">
        <v>6970</v>
      </c>
      <c r="B6976" s="6" t="str">
        <f t="shared" si="108"/>
        <v>'https://fnbr.co/bundle/beary-cuddly'</v>
      </c>
    </row>
    <row r="6977" spans="1:2" x14ac:dyDescent="0.25">
      <c r="A6977" s="6" t="s">
        <v>6971</v>
      </c>
      <c r="B6977" s="6" t="str">
        <f t="shared" si="108"/>
        <v>'https://fnbr.co/bundle/benjyfishys-locker'</v>
      </c>
    </row>
    <row r="6978" spans="1:2" x14ac:dyDescent="0.25">
      <c r="A6978" s="6" t="s">
        <v>6972</v>
      </c>
      <c r="B6978" s="6" t="str">
        <f t="shared" si="108"/>
        <v>'https://fnbr.co/bundle/best-friends'</v>
      </c>
    </row>
    <row r="6979" spans="1:2" x14ac:dyDescent="0.25">
      <c r="A6979" s="6" t="s">
        <v>6973</v>
      </c>
      <c r="B6979" s="6" t="str">
        <f t="shared" ref="B6979:B7042" si="109">"'"&amp;A6979&amp;"'"</f>
        <v>'https://fnbr.co/bundle/breakpoints-challenge-pack'</v>
      </c>
    </row>
    <row r="6980" spans="1:2" x14ac:dyDescent="0.25">
      <c r="A6980" s="6" t="s">
        <v>6974</v>
      </c>
      <c r="B6980" s="6" t="str">
        <f t="shared" si="109"/>
        <v>'https://fnbr.co/bundle/brie-larsons-locker'</v>
      </c>
    </row>
    <row r="6981" spans="1:2" x14ac:dyDescent="0.25">
      <c r="A6981" s="6" t="s">
        <v>6975</v>
      </c>
      <c r="B6981" s="6" t="str">
        <f t="shared" si="109"/>
        <v>'https://fnbr.co/bundle/brite'</v>
      </c>
    </row>
    <row r="6982" spans="1:2" x14ac:dyDescent="0.25">
      <c r="A6982" s="6" t="s">
        <v>6976</v>
      </c>
      <c r="B6982" s="6" t="str">
        <f t="shared" si="109"/>
        <v>'https://fnbr.co/bundle/burial-threat'</v>
      </c>
    </row>
    <row r="6983" spans="1:2" x14ac:dyDescent="0.25">
      <c r="A6983" s="6" t="s">
        <v>6977</v>
      </c>
      <c r="B6983" s="6" t="str">
        <f t="shared" si="109"/>
        <v>'https://fnbr.co/bundle/candywings-locker'</v>
      </c>
    </row>
    <row r="6984" spans="1:2" x14ac:dyDescent="0.25">
      <c r="A6984" s="6" t="s">
        <v>6978</v>
      </c>
      <c r="B6984" s="6" t="str">
        <f t="shared" si="109"/>
        <v>'https://fnbr.co/bundle/champions-of-the-pitch'</v>
      </c>
    </row>
    <row r="6985" spans="1:2" x14ac:dyDescent="0.25">
      <c r="A6985" s="6" t="s">
        <v>6979</v>
      </c>
      <c r="B6985" s="6" t="str">
        <f t="shared" si="109"/>
        <v>'https://fnbr.co/bundle/checkered-past-pack'</v>
      </c>
    </row>
    <row r="6986" spans="1:2" x14ac:dyDescent="0.25">
      <c r="A6986" s="6" t="s">
        <v>6980</v>
      </c>
      <c r="B6986" s="6" t="str">
        <f t="shared" si="109"/>
        <v>'https://fnbr.co/bundle/clouds-wrap-pack'</v>
      </c>
    </row>
    <row r="6987" spans="1:2" x14ac:dyDescent="0.25">
      <c r="A6987" s="6" t="s">
        <v>6981</v>
      </c>
      <c r="B6987" s="6" t="str">
        <f t="shared" si="109"/>
        <v>'https://fnbr.co/bundle/concept-of-fear'</v>
      </c>
    </row>
    <row r="6988" spans="1:2" x14ac:dyDescent="0.25">
      <c r="A6988" s="6" t="s">
        <v>6982</v>
      </c>
      <c r="B6988" s="6" t="str">
        <f t="shared" si="109"/>
        <v>'https://fnbr.co/bundle/critter'</v>
      </c>
    </row>
    <row r="6989" spans="1:2" x14ac:dyDescent="0.25">
      <c r="A6989" s="6" t="s">
        <v>6983</v>
      </c>
      <c r="B6989" s="6" t="str">
        <f t="shared" si="109"/>
        <v>'https://fnbr.co/bundle/crossmark-operative-pack'</v>
      </c>
    </row>
    <row r="6990" spans="1:2" x14ac:dyDescent="0.25">
      <c r="A6990" s="6" t="s">
        <v>6984</v>
      </c>
      <c r="B6990" s="6" t="str">
        <f t="shared" si="109"/>
        <v>'https://fnbr.co/bundle/crypt-crosser'</v>
      </c>
    </row>
    <row r="6991" spans="1:2" x14ac:dyDescent="0.25">
      <c r="A6991" s="6" t="s">
        <v>6985</v>
      </c>
      <c r="B6991" s="6" t="str">
        <f t="shared" si="109"/>
        <v>'https://fnbr.co/bundle/cryptic-curse'</v>
      </c>
    </row>
    <row r="6992" spans="1:2" x14ac:dyDescent="0.25">
      <c r="A6992" s="6" t="s">
        <v>6986</v>
      </c>
      <c r="B6992" s="6" t="str">
        <f t="shared" si="109"/>
        <v>'https://fnbr.co/bundle/cyber-infiltration-pack'</v>
      </c>
    </row>
    <row r="6993" spans="1:2" x14ac:dyDescent="0.25">
      <c r="A6993" s="6" t="s">
        <v>6987</v>
      </c>
      <c r="B6993" s="6" t="str">
        <f t="shared" si="109"/>
        <v>'https://fnbr.co/bundle/dark-nightmare-gear'</v>
      </c>
    </row>
    <row r="6994" spans="1:2" x14ac:dyDescent="0.25">
      <c r="A6994" s="6" t="s">
        <v>6988</v>
      </c>
      <c r="B6994" s="6" t="str">
        <f t="shared" si="109"/>
        <v>'https://fnbr.co/bundle/darkest-circles'</v>
      </c>
    </row>
    <row r="6995" spans="1:2" x14ac:dyDescent="0.25">
      <c r="A6995" s="6" t="s">
        <v>6989</v>
      </c>
      <c r="B6995" s="6" t="str">
        <f t="shared" si="109"/>
        <v>'https://fnbr.co/bundle/decaying-dribbler'</v>
      </c>
    </row>
    <row r="6996" spans="1:2" x14ac:dyDescent="0.25">
      <c r="A6996" s="6" t="s">
        <v>6990</v>
      </c>
      <c r="B6996" s="6" t="str">
        <f t="shared" si="109"/>
        <v>'https://fnbr.co/bundle/dizzies-domain-pack'</v>
      </c>
    </row>
    <row r="6997" spans="1:2" x14ac:dyDescent="0.25">
      <c r="A6997" s="6" t="s">
        <v>6991</v>
      </c>
      <c r="B6997" s="6" t="str">
        <f t="shared" si="109"/>
        <v>'https://fnbr.co/bundle/donovan-mitchells-locker'</v>
      </c>
    </row>
    <row r="6998" spans="1:2" x14ac:dyDescent="0.25">
      <c r="A6998" s="6" t="s">
        <v>6992</v>
      </c>
      <c r="B6998" s="6" t="str">
        <f t="shared" si="109"/>
        <v>'https://fnbr.co/bundle/dragon-ball-gear'</v>
      </c>
    </row>
    <row r="6999" spans="1:2" x14ac:dyDescent="0.25">
      <c r="A6999" s="6" t="s">
        <v>6993</v>
      </c>
      <c r="B6999" s="6" t="str">
        <f t="shared" si="109"/>
        <v>'https://fnbr.co/bundle/dune-gear'</v>
      </c>
    </row>
    <row r="7000" spans="1:2" x14ac:dyDescent="0.25">
      <c r="A7000" s="6" t="s">
        <v>6994</v>
      </c>
      <c r="B7000" s="6" t="str">
        <f t="shared" si="109"/>
        <v>'https://fnbr.co/bundle/early-explorers'</v>
      </c>
    </row>
    <row r="7001" spans="1:2" x14ac:dyDescent="0.25">
      <c r="A7001" s="6" t="s">
        <v>6995</v>
      </c>
      <c r="B7001" s="6" t="str">
        <f t="shared" si="109"/>
        <v>'https://fnbr.co/bundle/el-chapuln-colorado'</v>
      </c>
    </row>
    <row r="7002" spans="1:2" x14ac:dyDescent="0.25">
      <c r="A7002" s="6" t="s">
        <v>6996</v>
      </c>
      <c r="B7002" s="6" t="str">
        <f t="shared" si="109"/>
        <v>'https://fnbr.co/bundle/fallen-heroes-gear'</v>
      </c>
    </row>
    <row r="7003" spans="1:2" x14ac:dyDescent="0.25">
      <c r="A7003" s="6" t="s">
        <v>6997</v>
      </c>
      <c r="B7003" s="6" t="str">
        <f t="shared" si="109"/>
        <v>'https://fnbr.co/bundle/fallen-light-pack'</v>
      </c>
    </row>
    <row r="7004" spans="1:2" x14ac:dyDescent="0.25">
      <c r="A7004" s="6" t="s">
        <v>6998</v>
      </c>
      <c r="B7004" s="6" t="str">
        <f t="shared" si="109"/>
        <v>'https://fnbr.co/bundle/fatal-finisher'</v>
      </c>
    </row>
    <row r="7005" spans="1:2" x14ac:dyDescent="0.25">
      <c r="A7005" s="6" t="s">
        <v>6999</v>
      </c>
      <c r="B7005" s="6" t="str">
        <f t="shared" si="109"/>
        <v>'https://fnbr.co/bundle/feel-the-rhythm'</v>
      </c>
    </row>
    <row r="7006" spans="1:2" x14ac:dyDescent="0.25">
      <c r="A7006" s="6" t="s">
        <v>7000</v>
      </c>
      <c r="B7006" s="6" t="str">
        <f t="shared" si="109"/>
        <v>'https://fnbr.co/bundle/first-fighters'</v>
      </c>
    </row>
    <row r="7007" spans="1:2" x14ac:dyDescent="0.25">
      <c r="A7007" s="6" t="s">
        <v>7001</v>
      </c>
      <c r="B7007" s="6" t="str">
        <f t="shared" si="109"/>
        <v>'https://fnbr.co/bundle/fishstick'</v>
      </c>
    </row>
    <row r="7008" spans="1:2" x14ac:dyDescent="0.25">
      <c r="A7008" s="6" t="s">
        <v>7002</v>
      </c>
      <c r="B7008" s="6" t="str">
        <f t="shared" si="109"/>
        <v>'https://fnbr.co/bundle/flap-jax'</v>
      </c>
    </row>
    <row r="7009" spans="1:2" x14ac:dyDescent="0.25">
      <c r="A7009" s="6" t="s">
        <v>7003</v>
      </c>
      <c r="B7009" s="6" t="str">
        <f t="shared" si="109"/>
        <v>'https://fnbr.co/bundle/fortnite-classics'</v>
      </c>
    </row>
    <row r="7010" spans="1:2" x14ac:dyDescent="0.25">
      <c r="A7010" s="6" t="s">
        <v>7004</v>
      </c>
      <c r="B7010" s="6" t="str">
        <f t="shared" si="109"/>
        <v>'https://fnbr.co/bundle/freshs-locker'</v>
      </c>
    </row>
    <row r="7011" spans="1:2" x14ac:dyDescent="0.25">
      <c r="A7011" s="6" t="s">
        <v>7005</v>
      </c>
      <c r="B7011" s="6" t="str">
        <f t="shared" si="109"/>
        <v>'https://fnbr.co/bundle/ghostbusters-gear'</v>
      </c>
    </row>
    <row r="7012" spans="1:2" x14ac:dyDescent="0.25">
      <c r="A7012" s="6" t="s">
        <v>7006</v>
      </c>
      <c r="B7012" s="6" t="str">
        <f t="shared" si="109"/>
        <v>'https://fnbr.co/bundle/glutinous-guardian'</v>
      </c>
    </row>
    <row r="7013" spans="1:2" x14ac:dyDescent="0.25">
      <c r="A7013" s="6" t="s">
        <v>7007</v>
      </c>
      <c r="B7013" s="6" t="str">
        <f t="shared" si="109"/>
        <v>'https://fnbr.co/bundle/gridiron-greats'</v>
      </c>
    </row>
    <row r="7014" spans="1:2" x14ac:dyDescent="0.25">
      <c r="A7014" s="6" t="s">
        <v>7008</v>
      </c>
      <c r="B7014" s="6" t="str">
        <f t="shared" si="109"/>
        <v>'https://fnbr.co/bundle/guild-hens-locker'</v>
      </c>
    </row>
    <row r="7015" spans="1:2" x14ac:dyDescent="0.25">
      <c r="A7015" s="6" t="s">
        <v>7009</v>
      </c>
      <c r="B7015" s="6" t="str">
        <f t="shared" si="109"/>
        <v>'https://fnbr.co/bundle/hamuppis-locker'</v>
      </c>
    </row>
    <row r="7016" spans="1:2" x14ac:dyDescent="0.25">
      <c r="A7016" s="6" t="s">
        <v>7010</v>
      </c>
      <c r="B7016" s="6" t="str">
        <f t="shared" si="109"/>
        <v>'https://fnbr.co/bundle/hazard-platoon-pack'</v>
      </c>
    </row>
    <row r="7017" spans="1:2" x14ac:dyDescent="0.25">
      <c r="A7017" s="6" t="s">
        <v>7011</v>
      </c>
      <c r="B7017" s="6" t="str">
        <f t="shared" si="109"/>
        <v>'https://fnbr.co/bundle/hit-squad'</v>
      </c>
    </row>
    <row r="7018" spans="1:2" x14ac:dyDescent="0.25">
      <c r="A7018" s="6" t="s">
        <v>7012</v>
      </c>
      <c r="B7018" s="6" t="str">
        <f t="shared" si="109"/>
        <v>'https://fnbr.co/bundle/hush'</v>
      </c>
    </row>
    <row r="7019" spans="1:2" x14ac:dyDescent="0.25">
      <c r="A7019" s="6" t="s">
        <v>7013</v>
      </c>
      <c r="B7019" s="6" t="str">
        <f t="shared" si="109"/>
        <v>'https://fnbr.co/bundle/immortal-sands'</v>
      </c>
    </row>
    <row r="7020" spans="1:2" x14ac:dyDescent="0.25">
      <c r="A7020" s="6" t="s">
        <v>7014</v>
      </c>
      <c r="B7020" s="6" t="str">
        <f t="shared" si="109"/>
        <v>'https://fnbr.co/bundle/infiltration-tools-pack'</v>
      </c>
    </row>
    <row r="7021" spans="1:2" x14ac:dyDescent="0.25">
      <c r="A7021" s="6" t="s">
        <v>7015</v>
      </c>
      <c r="B7021" s="6" t="str">
        <f t="shared" si="109"/>
        <v>'https://fnbr.co/bundle/iris-pack'</v>
      </c>
    </row>
    <row r="7022" spans="1:2" x14ac:dyDescent="0.25">
      <c r="A7022" s="6" t="s">
        <v>7016</v>
      </c>
      <c r="B7022" s="6" t="str">
        <f t="shared" si="109"/>
        <v>'https://fnbr.co/bundle/jacobs-locker'</v>
      </c>
    </row>
    <row r="7023" spans="1:2" x14ac:dyDescent="0.25">
      <c r="A7023" s="6" t="s">
        <v>7017</v>
      </c>
      <c r="B7023" s="6" t="str">
        <f t="shared" si="109"/>
        <v>'https://fnbr.co/bundle/jam-junction'</v>
      </c>
    </row>
    <row r="7024" spans="1:2" x14ac:dyDescent="0.25">
      <c r="A7024" s="6" t="s">
        <v>7018</v>
      </c>
      <c r="B7024" s="6" t="str">
        <f t="shared" si="109"/>
        <v>'https://fnbr.co/bundle/kawspeely'</v>
      </c>
    </row>
    <row r="7025" spans="1:2" x14ac:dyDescent="0.25">
      <c r="A7025" s="6" t="s">
        <v>7019</v>
      </c>
      <c r="B7025" s="6" t="str">
        <f t="shared" si="109"/>
        <v>'https://fnbr.co/bundle/kyra'</v>
      </c>
    </row>
    <row r="7026" spans="1:2" x14ac:dyDescent="0.25">
      <c r="A7026" s="6" t="s">
        <v>7020</v>
      </c>
      <c r="B7026" s="6" t="str">
        <f t="shared" si="109"/>
        <v>'https://fnbr.co/bundle/laguna-pack'</v>
      </c>
    </row>
    <row r="7027" spans="1:2" x14ac:dyDescent="0.25">
      <c r="A7027" s="6" t="s">
        <v>7021</v>
      </c>
      <c r="B7027" s="6" t="str">
        <f t="shared" si="109"/>
        <v>'https://fnbr.co/bundle/lars-pack'</v>
      </c>
    </row>
    <row r="7028" spans="1:2" x14ac:dyDescent="0.25">
      <c r="A7028" s="6" t="s">
        <v>7022</v>
      </c>
      <c r="B7028" s="6" t="str">
        <f t="shared" si="109"/>
        <v>'https://fnbr.co/bundle/leleos-locker'</v>
      </c>
    </row>
    <row r="7029" spans="1:2" x14ac:dyDescent="0.25">
      <c r="A7029" s="6" t="s">
        <v>7023</v>
      </c>
      <c r="B7029" s="6" t="str">
        <f t="shared" si="109"/>
        <v>'https://fnbr.co/bundle/leven2ks-taco-tuesday'</v>
      </c>
    </row>
    <row r="7030" spans="1:2" x14ac:dyDescent="0.25">
      <c r="A7030" s="6" t="s">
        <v>7024</v>
      </c>
      <c r="B7030" s="6" t="str">
        <f t="shared" si="109"/>
        <v>'https://fnbr.co/bundle/lok-bot-pack'</v>
      </c>
    </row>
    <row r="7031" spans="1:2" x14ac:dyDescent="0.25">
      <c r="A7031" s="6" t="s">
        <v>7025</v>
      </c>
      <c r="B7031" s="6" t="str">
        <f t="shared" si="109"/>
        <v>'https://fnbr.co/bundle/lucha'</v>
      </c>
    </row>
    <row r="7032" spans="1:2" x14ac:dyDescent="0.25">
      <c r="A7032" s="6" t="s">
        <v>7026</v>
      </c>
      <c r="B7032" s="6" t="str">
        <f t="shared" si="109"/>
        <v>'https://fnbr.co/bundle/machinist-mina-pack'</v>
      </c>
    </row>
    <row r="7033" spans="1:2" x14ac:dyDescent="0.25">
      <c r="A7033" s="6" t="s">
        <v>7027</v>
      </c>
      <c r="B7033" s="6" t="str">
        <f t="shared" si="109"/>
        <v>'https://fnbr.co/bundle/mainframe-break-pack'</v>
      </c>
    </row>
    <row r="7034" spans="1:2" x14ac:dyDescent="0.25">
      <c r="A7034" s="6" t="s">
        <v>7028</v>
      </c>
      <c r="B7034" s="6" t="str">
        <f t="shared" si="109"/>
        <v>'https://fnbr.co/bundle/maisie-williams-reuben-selbys-locker'</v>
      </c>
    </row>
    <row r="7035" spans="1:2" x14ac:dyDescent="0.25">
      <c r="A7035" s="6" t="s">
        <v>7029</v>
      </c>
      <c r="B7035" s="6" t="str">
        <f t="shared" si="109"/>
        <v>'https://fnbr.co/bundle/maufins-locker'</v>
      </c>
    </row>
    <row r="7036" spans="1:2" x14ac:dyDescent="0.25">
      <c r="A7036" s="6" t="s">
        <v>7030</v>
      </c>
      <c r="B7036" s="6" t="str">
        <f t="shared" si="109"/>
        <v>'https://fnbr.co/bundle/mecha-pop-pack'</v>
      </c>
    </row>
    <row r="7037" spans="1:2" x14ac:dyDescent="0.25">
      <c r="A7037" s="6" t="s">
        <v>7031</v>
      </c>
      <c r="B7037" s="6" t="str">
        <f t="shared" si="109"/>
        <v>'https://fnbr.co/bundle/metal-masq'</v>
      </c>
    </row>
    <row r="7038" spans="1:2" x14ac:dyDescent="0.25">
      <c r="A7038" s="6" t="s">
        <v>7032</v>
      </c>
      <c r="B7038" s="6" t="str">
        <f t="shared" si="109"/>
        <v>'https://fnbr.co/bundle/metal-team-leader-pack'</v>
      </c>
    </row>
    <row r="7039" spans="1:2" x14ac:dyDescent="0.25">
      <c r="A7039" s="6" t="s">
        <v>7033</v>
      </c>
      <c r="B7039" s="6" t="str">
        <f t="shared" si="109"/>
        <v>'https://fnbr.co/bundle/midfield-monstrosity'</v>
      </c>
    </row>
    <row r="7040" spans="1:2" x14ac:dyDescent="0.25">
      <c r="A7040" s="6" t="s">
        <v>7034</v>
      </c>
      <c r="B7040" s="6" t="str">
        <f t="shared" si="109"/>
        <v>'https://fnbr.co/bundle/moncler-classic-gear'</v>
      </c>
    </row>
    <row r="7041" spans="1:2" x14ac:dyDescent="0.25">
      <c r="A7041" s="6" t="s">
        <v>7035</v>
      </c>
      <c r="B7041" s="6" t="str">
        <f t="shared" si="109"/>
        <v>'https://fnbr.co/bundle/monopoly-tokens'</v>
      </c>
    </row>
    <row r="7042" spans="1:2" x14ac:dyDescent="0.25">
      <c r="A7042" s="6" t="s">
        <v>7036</v>
      </c>
      <c r="B7042" s="6" t="str">
        <f t="shared" si="109"/>
        <v>'https://fnbr.co/bundle/muzs-locker'</v>
      </c>
    </row>
    <row r="7043" spans="1:2" x14ac:dyDescent="0.25">
      <c r="A7043" s="6" t="s">
        <v>7037</v>
      </c>
      <c r="B7043" s="6" t="str">
        <f t="shared" ref="B7043:B7106" si="110">"'"&amp;A7043&amp;"'"</f>
        <v>'https://fnbr.co/bundle/nanass-locker'</v>
      </c>
    </row>
    <row r="7044" spans="1:2" x14ac:dyDescent="0.25">
      <c r="A7044" s="6" t="s">
        <v>7038</v>
      </c>
      <c r="B7044" s="6" t="str">
        <f t="shared" si="110"/>
        <v>'https://fnbr.co/bundle/nindo-gear'</v>
      </c>
    </row>
    <row r="7045" spans="1:2" x14ac:dyDescent="0.25">
      <c r="A7045" s="6" t="s">
        <v>7039</v>
      </c>
      <c r="B7045" s="6" t="str">
        <f t="shared" si="110"/>
        <v>'https://fnbr.co/bundle/operation-black-tabby'</v>
      </c>
    </row>
    <row r="7046" spans="1:2" x14ac:dyDescent="0.25">
      <c r="A7046" s="6" t="s">
        <v>7040</v>
      </c>
      <c r="B7046" s="6" t="str">
        <f t="shared" si="110"/>
        <v>'https://fnbr.co/bundle/powerhouse-pack'</v>
      </c>
    </row>
    <row r="7047" spans="1:2" x14ac:dyDescent="0.25">
      <c r="A7047" s="6" t="s">
        <v>7041</v>
      </c>
      <c r="B7047" s="6" t="str">
        <f t="shared" si="110"/>
        <v>'https://fnbr.co/bundle/princess-felicity'</v>
      </c>
    </row>
    <row r="7048" spans="1:2" x14ac:dyDescent="0.25">
      <c r="A7048" s="6" t="s">
        <v>7042</v>
      </c>
      <c r="B7048" s="6" t="str">
        <f t="shared" si="110"/>
        <v>'https://fnbr.co/bundle/prismatic-pride'</v>
      </c>
    </row>
    <row r="7049" spans="1:2" x14ac:dyDescent="0.25">
      <c r="A7049" s="6" t="s">
        <v>7043</v>
      </c>
      <c r="B7049" s="6" t="str">
        <f t="shared" si="110"/>
        <v>'https://fnbr.co/bundle/pulgas-locker'</v>
      </c>
    </row>
    <row r="7050" spans="1:2" x14ac:dyDescent="0.25">
      <c r="A7050" s="6" t="s">
        <v>7044</v>
      </c>
      <c r="B7050" s="6" t="str">
        <f t="shared" si="110"/>
        <v>'https://fnbr.co/bundle/putrid-playmaker'</v>
      </c>
    </row>
    <row r="7051" spans="1:2" x14ac:dyDescent="0.25">
      <c r="A7051" s="6" t="s">
        <v>7045</v>
      </c>
      <c r="B7051" s="6" t="str">
        <f t="shared" si="110"/>
        <v>'https://fnbr.co/bundle/reina'</v>
      </c>
    </row>
    <row r="7052" spans="1:2" x14ac:dyDescent="0.25">
      <c r="A7052" s="6" t="s">
        <v>7046</v>
      </c>
      <c r="B7052" s="6" t="str">
        <f t="shared" si="110"/>
        <v>'https://fnbr.co/bundle/robo-kevin-pack'</v>
      </c>
    </row>
    <row r="7053" spans="1:2" x14ac:dyDescent="0.25">
      <c r="A7053" s="6" t="s">
        <v>7047</v>
      </c>
      <c r="B7053" s="6" t="str">
        <f t="shared" si="110"/>
        <v>'https://fnbr.co/bundle/robo-ray-pack'</v>
      </c>
    </row>
    <row r="7054" spans="1:2" x14ac:dyDescent="0.25">
      <c r="A7054" s="6" t="s">
        <v>7048</v>
      </c>
      <c r="B7054" s="6" t="str">
        <f t="shared" si="110"/>
        <v>'https://fnbr.co/bundle/rogue-alias-pack'</v>
      </c>
    </row>
    <row r="7055" spans="1:2" x14ac:dyDescent="0.25">
      <c r="A7055" s="6" t="s">
        <v>7049</v>
      </c>
      <c r="B7055" s="6" t="str">
        <f t="shared" si="110"/>
        <v>'https://fnbr.co/bundle/samurai-scrapper-pack'</v>
      </c>
    </row>
    <row r="7056" spans="1:2" x14ac:dyDescent="0.25">
      <c r="A7056" s="6" t="s">
        <v>7050</v>
      </c>
      <c r="B7056" s="6" t="str">
        <f t="shared" si="110"/>
        <v>'https://fnbr.co/bundle/scoops-and-slices'</v>
      </c>
    </row>
    <row r="7057" spans="1:2" x14ac:dyDescent="0.25">
      <c r="A7057" s="6" t="s">
        <v>7051</v>
      </c>
      <c r="B7057" s="6" t="str">
        <f t="shared" si="110"/>
        <v>'https://fnbr.co/bundle/shadow-pickaxe-pack'</v>
      </c>
    </row>
    <row r="7058" spans="1:2" x14ac:dyDescent="0.25">
      <c r="A7058" s="6" t="s">
        <v>7052</v>
      </c>
      <c r="B7058" s="6" t="str">
        <f t="shared" si="110"/>
        <v>'https://fnbr.co/bundle/shoot-score-pack'</v>
      </c>
    </row>
    <row r="7059" spans="1:2" x14ac:dyDescent="0.25">
      <c r="A7059" s="6" t="s">
        <v>7053</v>
      </c>
      <c r="B7059" s="6" t="str">
        <f t="shared" si="110"/>
        <v>'https://fnbr.co/bundle/sica'</v>
      </c>
    </row>
    <row r="7060" spans="1:2" x14ac:dyDescent="0.25">
      <c r="A7060" s="6" t="s">
        <v>7054</v>
      </c>
      <c r="B7060" s="6" t="str">
        <f t="shared" si="110"/>
        <v>'https://fnbr.co/bundle/sinister-striker'</v>
      </c>
    </row>
    <row r="7061" spans="1:2" x14ac:dyDescent="0.25">
      <c r="A7061" s="6" t="s">
        <v>7055</v>
      </c>
      <c r="B7061" s="6" t="str">
        <f t="shared" si="110"/>
        <v>'https://fnbr.co/bundle/skate-park-royalty-pack'</v>
      </c>
    </row>
    <row r="7062" spans="1:2" x14ac:dyDescent="0.25">
      <c r="A7062" s="6" t="s">
        <v>7056</v>
      </c>
      <c r="B7062" s="6" t="str">
        <f t="shared" si="110"/>
        <v>'https://fnbr.co/bundle/soulless-sweeper'</v>
      </c>
    </row>
    <row r="7063" spans="1:2" x14ac:dyDescent="0.25">
      <c r="A7063" s="6" t="s">
        <v>7057</v>
      </c>
      <c r="B7063" s="6" t="str">
        <f t="shared" si="110"/>
        <v>'https://fnbr.co/bundle/star-playmakers'</v>
      </c>
    </row>
    <row r="7064" spans="1:2" x14ac:dyDescent="0.25">
      <c r="A7064" s="6" t="s">
        <v>7058</v>
      </c>
      <c r="B7064" s="6" t="str">
        <f t="shared" si="110"/>
        <v>'https://fnbr.co/bundle/street-serpent-pack'</v>
      </c>
    </row>
    <row r="7065" spans="1:2" x14ac:dyDescent="0.25">
      <c r="A7065" s="6" t="s">
        <v>7059</v>
      </c>
      <c r="B7065" s="6" t="str">
        <f t="shared" si="110"/>
        <v>'https://fnbr.co/bundle/sun-soldiers'</v>
      </c>
    </row>
    <row r="7066" spans="1:2" x14ac:dyDescent="0.25">
      <c r="A7066" s="6" t="s">
        <v>7060</v>
      </c>
      <c r="B7066" s="6" t="str">
        <f t="shared" si="110"/>
        <v>'https://fnbr.co/bundle/surf-watch'</v>
      </c>
    </row>
    <row r="7067" spans="1:2" x14ac:dyDescent="0.25">
      <c r="A7067" s="6" t="s">
        <v>7061</v>
      </c>
      <c r="B7067" s="6" t="str">
        <f t="shared" si="110"/>
        <v>'https://fnbr.co/bundle/taspios-locker'</v>
      </c>
    </row>
    <row r="7068" spans="1:2" x14ac:dyDescent="0.25">
      <c r="A7068" s="6" t="s">
        <v>7062</v>
      </c>
      <c r="B7068" s="6" t="str">
        <f t="shared" si="110"/>
        <v>'https://fnbr.co/bundle/tess'</v>
      </c>
    </row>
    <row r="7069" spans="1:2" x14ac:dyDescent="0.25">
      <c r="A7069" s="6" t="s">
        <v>7063</v>
      </c>
      <c r="B7069" s="6" t="str">
        <f t="shared" si="110"/>
        <v>'https://fnbr.co/bundle/the-brat'</v>
      </c>
    </row>
    <row r="7070" spans="1:2" x14ac:dyDescent="0.25">
      <c r="A7070" s="6" t="s">
        <v>7064</v>
      </c>
      <c r="B7070" s="6" t="str">
        <f t="shared" si="110"/>
        <v>'https://fnbr.co/bundle/the-diamond-diva-pack'</v>
      </c>
    </row>
    <row r="7071" spans="1:2" x14ac:dyDescent="0.25">
      <c r="A7071" s="6" t="s">
        <v>7065</v>
      </c>
      <c r="B7071" s="6" t="str">
        <f t="shared" si="110"/>
        <v>'https://fnbr.co/bundle/the-mummy'</v>
      </c>
    </row>
    <row r="7072" spans="1:2" x14ac:dyDescent="0.25">
      <c r="A7072" s="6" t="s">
        <v>7066</v>
      </c>
      <c r="B7072" s="6" t="str">
        <f t="shared" si="110"/>
        <v>'https://fnbr.co/bundle/the-order'</v>
      </c>
    </row>
    <row r="7073" spans="1:2" x14ac:dyDescent="0.25">
      <c r="A7073" s="6" t="s">
        <v>7067</v>
      </c>
      <c r="B7073" s="6" t="str">
        <f t="shared" si="110"/>
        <v>'https://fnbr.co/bundle/tidal-vibes-pack'</v>
      </c>
    </row>
    <row r="7074" spans="1:2" x14ac:dyDescent="0.25">
      <c r="A7074" s="6" t="s">
        <v>7068</v>
      </c>
      <c r="B7074" s="6" t="str">
        <f t="shared" si="110"/>
        <v>'https://fnbr.co/bundle/toon-meowscles'</v>
      </c>
    </row>
    <row r="7075" spans="1:2" x14ac:dyDescent="0.25">
      <c r="A7075" s="6" t="s">
        <v>7069</v>
      </c>
      <c r="B7075" s="6" t="str">
        <f t="shared" si="110"/>
        <v>'https://fnbr.co/bundle/traveler'</v>
      </c>
    </row>
    <row r="7076" spans="1:2" x14ac:dyDescent="0.25">
      <c r="A7076" s="6" t="s">
        <v>7070</v>
      </c>
      <c r="B7076" s="6" t="str">
        <f t="shared" si="110"/>
        <v>'https://fnbr.co/bundle/tricks-and-treats'</v>
      </c>
    </row>
    <row r="7077" spans="1:2" x14ac:dyDescent="0.25">
      <c r="A7077" s="6" t="s">
        <v>7071</v>
      </c>
      <c r="B7077" s="6" t="str">
        <f t="shared" si="110"/>
        <v>'https://fnbr.co/bundle/trippie-redds-locker'</v>
      </c>
    </row>
    <row r="7078" spans="1:2" x14ac:dyDescent="0.25">
      <c r="A7078" s="6" t="s">
        <v>7072</v>
      </c>
      <c r="B7078" s="6" t="str">
        <f t="shared" si="110"/>
        <v>'https://fnbr.co/bundle/turn-it-up'</v>
      </c>
    </row>
    <row r="7079" spans="1:2" x14ac:dyDescent="0.25">
      <c r="A7079" s="6" t="s">
        <v>7073</v>
      </c>
      <c r="B7079" s="6" t="str">
        <f t="shared" si="110"/>
        <v>'https://fnbr.co/bundle/twin-echo'</v>
      </c>
    </row>
    <row r="7080" spans="1:2" x14ac:dyDescent="0.25">
      <c r="A7080" s="6" t="s">
        <v>7074</v>
      </c>
      <c r="B7080" s="6" t="str">
        <f t="shared" si="110"/>
        <v>'https://fnbr.co/bundle/typical-gamers-locker'</v>
      </c>
    </row>
    <row r="7081" spans="1:2" x14ac:dyDescent="0.25">
      <c r="A7081" s="6" t="s">
        <v>7075</v>
      </c>
      <c r="B7081" s="6" t="str">
        <f t="shared" si="110"/>
        <v>'https://fnbr.co/bundle/voidlander-pack'</v>
      </c>
    </row>
    <row r="7082" spans="1:2" x14ac:dyDescent="0.25">
      <c r="A7082" s="6" t="s">
        <v>7076</v>
      </c>
      <c r="B7082" s="6" t="str">
        <f t="shared" si="110"/>
        <v>'https://fnbr.co/bundle/wavebreaker-pack'</v>
      </c>
    </row>
    <row r="7083" spans="1:2" x14ac:dyDescent="0.25">
      <c r="A7083" s="6" t="s">
        <v>7077</v>
      </c>
      <c r="B7083" s="6" t="str">
        <f t="shared" si="110"/>
        <v>'https://fnbr.co/bundle/wrap-gear'</v>
      </c>
    </row>
    <row r="7084" spans="1:2" x14ac:dyDescent="0.25">
      <c r="A7084" s="6" t="s">
        <v>7078</v>
      </c>
      <c r="B7084" s="6" t="str">
        <f t="shared" si="110"/>
        <v>'https://fnbr.co/bundle/wu-wear'</v>
      </c>
    </row>
    <row r="7085" spans="1:2" x14ac:dyDescent="0.25">
      <c r="A7085" s="6" t="s">
        <v>7079</v>
      </c>
      <c r="B7085" s="6" t="str">
        <f t="shared" si="110"/>
        <v>'https://fnbr.co/bundle/wu-wear-gear'</v>
      </c>
    </row>
    <row r="7086" spans="1:2" x14ac:dyDescent="0.25">
      <c r="A7086" s="6" t="s">
        <v>7080</v>
      </c>
      <c r="B7086" s="6" t="str">
        <f t="shared" si="110"/>
        <v>'https://fnbr.co/bundle/yellowjacket-pack'</v>
      </c>
    </row>
    <row r="7087" spans="1:2" x14ac:dyDescent="0.25">
      <c r="A7087" s="6" t="s">
        <v>7081</v>
      </c>
      <c r="B7087" s="6" t="str">
        <f t="shared" si="110"/>
        <v>'https://fnbr.co/bundle/zone-wars'</v>
      </c>
    </row>
    <row r="7088" spans="1:2" x14ac:dyDescent="0.25">
      <c r="A7088" s="6" t="s">
        <v>7082</v>
      </c>
      <c r="B7088" s="6" t="str">
        <f t="shared" si="110"/>
        <v>'https://fnbr.co/bundle/2022'</v>
      </c>
    </row>
    <row r="7089" spans="1:2" x14ac:dyDescent="0.25">
      <c r="A7089" s="6" t="s">
        <v>7083</v>
      </c>
      <c r="B7089" s="6" t="str">
        <f t="shared" si="110"/>
        <v>'https://fnbr.co/bundle/alixxas-locker'</v>
      </c>
    </row>
    <row r="7090" spans="1:2" x14ac:dyDescent="0.25">
      <c r="A7090" s="6" t="s">
        <v>7084</v>
      </c>
      <c r="B7090" s="6" t="str">
        <f t="shared" si="110"/>
        <v>'https://fnbr.co/banner/banner-neoncatspeed'</v>
      </c>
    </row>
    <row r="7091" spans="1:2" x14ac:dyDescent="0.25">
      <c r="A7091" s="6" t="s">
        <v>7085</v>
      </c>
      <c r="B7091" s="6" t="str">
        <f t="shared" si="110"/>
        <v>'https://fnbr.co/bundle/banners-boldest'</v>
      </c>
    </row>
    <row r="7092" spans="1:2" x14ac:dyDescent="0.25">
      <c r="A7092" s="6" t="s">
        <v>7086</v>
      </c>
      <c r="B7092" s="6" t="str">
        <f t="shared" si="110"/>
        <v>'https://fnbr.co/bundle/banners-bravest'</v>
      </c>
    </row>
    <row r="7093" spans="1:2" x14ac:dyDescent="0.25">
      <c r="A7093" s="6" t="s">
        <v>7087</v>
      </c>
      <c r="B7093" s="6" t="str">
        <f t="shared" si="110"/>
        <v>'https://fnbr.co/bundle/battle-classics'</v>
      </c>
    </row>
    <row r="7094" spans="1:2" x14ac:dyDescent="0.25">
      <c r="A7094" s="6" t="s">
        <v>7088</v>
      </c>
      <c r="B7094" s="6" t="str">
        <f t="shared" si="110"/>
        <v>'https://fnbr.co/bundle/beastmode-wrap-bundle'</v>
      </c>
    </row>
    <row r="7095" spans="1:2" x14ac:dyDescent="0.25">
      <c r="A7095" s="6" t="s">
        <v>7089</v>
      </c>
      <c r="B7095" s="6" t="str">
        <f t="shared" si="110"/>
        <v>'https://fnbr.co/bundle/bizzles-locker'</v>
      </c>
    </row>
    <row r="7096" spans="1:2" x14ac:dyDescent="0.25">
      <c r="A7096" s="6" t="s">
        <v>7090</v>
      </c>
      <c r="B7096" s="6" t="str">
        <f t="shared" si="110"/>
        <v>'https://fnbr.co/bundle/bryson-dechambeaus-locker'</v>
      </c>
    </row>
    <row r="7097" spans="1:2" x14ac:dyDescent="0.25">
      <c r="A7097" s="6" t="s">
        <v>7091</v>
      </c>
      <c r="B7097" s="6" t="str">
        <f t="shared" si="110"/>
        <v>'https://fnbr.co/bundle/buckled'</v>
      </c>
    </row>
    <row r="7098" spans="1:2" x14ac:dyDescent="0.25">
      <c r="A7098" s="6" t="s">
        <v>7092</v>
      </c>
      <c r="B7098" s="6" t="str">
        <f t="shared" si="110"/>
        <v>'https://fnbr.co/bundle/bunny'</v>
      </c>
    </row>
    <row r="7099" spans="1:2" x14ac:dyDescent="0.25">
      <c r="A7099" s="6" t="s">
        <v>7093</v>
      </c>
      <c r="B7099" s="6" t="str">
        <f t="shared" si="110"/>
        <v>'https://fnbr.co/bundle/chapter-2-battle-classics'</v>
      </c>
    </row>
    <row r="7100" spans="1:2" x14ac:dyDescent="0.25">
      <c r="A7100" s="6" t="s">
        <v>7094</v>
      </c>
      <c r="B7100" s="6" t="str">
        <f t="shared" si="110"/>
        <v>'https://fnbr.co/bundle/chapter-2-royale-recruits'</v>
      </c>
    </row>
    <row r="7101" spans="1:2" x14ac:dyDescent="0.25">
      <c r="A7101" s="6" t="s">
        <v>7095</v>
      </c>
      <c r="B7101" s="6" t="str">
        <f t="shared" si="110"/>
        <v>'https://fnbr.co/bundle/cobra-kai-gear'</v>
      </c>
    </row>
    <row r="7102" spans="1:2" x14ac:dyDescent="0.25">
      <c r="A7102" s="6" t="s">
        <v>7096</v>
      </c>
      <c r="B7102" s="6" t="str">
        <f t="shared" si="110"/>
        <v>'https://fnbr.co/bundle/colorada'</v>
      </c>
    </row>
    <row r="7103" spans="1:2" x14ac:dyDescent="0.25">
      <c r="A7103" s="6" t="s">
        <v>7097</v>
      </c>
      <c r="B7103" s="6" t="str">
        <f t="shared" si="110"/>
        <v>'https://fnbr.co/bundle/critter-gear'</v>
      </c>
    </row>
    <row r="7104" spans="1:2" x14ac:dyDescent="0.25">
      <c r="A7104" s="6" t="s">
        <v>7098</v>
      </c>
      <c r="B7104" s="6" t="str">
        <f t="shared" si="110"/>
        <v>'https://fnbr.co/bundle/dojo-showdown'</v>
      </c>
    </row>
    <row r="7105" spans="1:2" x14ac:dyDescent="0.25">
      <c r="A7105" s="6" t="s">
        <v>7099</v>
      </c>
      <c r="B7105" s="6" t="str">
        <f t="shared" si="110"/>
        <v>'https://fnbr.co/bundle/dream-team'</v>
      </c>
    </row>
    <row r="7106" spans="1:2" x14ac:dyDescent="0.25">
      <c r="A7106" s="6" t="s">
        <v>7100</v>
      </c>
      <c r="B7106" s="6" t="str">
        <f t="shared" si="110"/>
        <v>'https://fnbr.co/bundle/el-chapuln'</v>
      </c>
    </row>
    <row r="7107" spans="1:2" x14ac:dyDescent="0.25">
      <c r="A7107" s="6" t="s">
        <v>7101</v>
      </c>
      <c r="B7107" s="6" t="str">
        <f t="shared" ref="B7107:B7142" si="111">"'"&amp;A7107&amp;"'"</f>
        <v>'https://fnbr.co/bundle/fearless-fairway'</v>
      </c>
    </row>
    <row r="7108" spans="1:2" x14ac:dyDescent="0.25">
      <c r="A7108" s="6" t="s">
        <v>7102</v>
      </c>
      <c r="B7108" s="6" t="str">
        <f t="shared" si="111"/>
        <v>'https://fnbr.co/bundle/ferrari'</v>
      </c>
    </row>
    <row r="7109" spans="1:2" x14ac:dyDescent="0.25">
      <c r="A7109" s="6" t="s">
        <v>7103</v>
      </c>
      <c r="B7109" s="6" t="str">
        <f t="shared" si="111"/>
        <v>'https://fnbr.co/bundle/first-and-ten'</v>
      </c>
    </row>
    <row r="7110" spans="1:2" x14ac:dyDescent="0.25">
      <c r="A7110" s="6" t="s">
        <v>7104</v>
      </c>
      <c r="B7110" s="6" t="str">
        <f t="shared" si="111"/>
        <v>'https://fnbr.co/banner/first-shadows-banner'</v>
      </c>
    </row>
    <row r="7111" spans="1:2" x14ac:dyDescent="0.25">
      <c r="A7111" s="6" t="s">
        <v>7105</v>
      </c>
      <c r="B7111" s="6" t="str">
        <f t="shared" si="111"/>
        <v>'https://fnbr.co/bundle/fncs-c3s2'</v>
      </c>
    </row>
    <row r="7112" spans="1:2" x14ac:dyDescent="0.25">
      <c r="A7112" s="6" t="s">
        <v>7106</v>
      </c>
      <c r="B7112" s="6" t="str">
        <f t="shared" si="111"/>
        <v>'https://fnbr.co/bundle/fncs-c3s3'</v>
      </c>
    </row>
    <row r="7113" spans="1:2" x14ac:dyDescent="0.25">
      <c r="A7113" s="6" t="s">
        <v>7107</v>
      </c>
      <c r="B7113" s="6" t="str">
        <f t="shared" si="111"/>
        <v>'https://fnbr.co/bundle/g2-coops-locker'</v>
      </c>
    </row>
    <row r="7114" spans="1:2" x14ac:dyDescent="0.25">
      <c r="A7114" s="6" t="s">
        <v>7108</v>
      </c>
      <c r="B7114" s="6" t="str">
        <f t="shared" si="111"/>
        <v>'https://fnbr.co/bundle/get-far-out'</v>
      </c>
    </row>
    <row r="7115" spans="1:2" x14ac:dyDescent="0.25">
      <c r="A7115" s="6" t="s">
        <v>7109</v>
      </c>
      <c r="B7115" s="6" t="str">
        <f t="shared" si="111"/>
        <v>'https://fnbr.co/bundle/ghostbusters-crew'</v>
      </c>
    </row>
    <row r="7116" spans="1:2" x14ac:dyDescent="0.25">
      <c r="A7116" s="6" t="s">
        <v>7110</v>
      </c>
      <c r="B7116" s="6" t="str">
        <f t="shared" si="111"/>
        <v>'https://fnbr.co/bundle/ghostbusters-patrol'</v>
      </c>
    </row>
    <row r="7117" spans="1:2" x14ac:dyDescent="0.25">
      <c r="A7117" s="6" t="s">
        <v>7111</v>
      </c>
      <c r="B7117" s="6" t="str">
        <f t="shared" si="111"/>
        <v>'https://fnbr.co/bundle/henchman'</v>
      </c>
    </row>
    <row r="7118" spans="1:2" x14ac:dyDescent="0.25">
      <c r="A7118" s="6" t="s">
        <v>7112</v>
      </c>
      <c r="B7118" s="6" t="str">
        <f t="shared" si="111"/>
        <v>'https://fnbr.co/banner/homebase-banner'</v>
      </c>
    </row>
    <row r="7119" spans="1:2" x14ac:dyDescent="0.25">
      <c r="A7119" s="6" t="s">
        <v>7113</v>
      </c>
      <c r="B7119" s="6" t="str">
        <f t="shared" si="111"/>
        <v>'https://fnbr.co/bundle/karate-ko'</v>
      </c>
    </row>
    <row r="7120" spans="1:2" x14ac:dyDescent="0.25">
      <c r="A7120" s="6" t="s">
        <v>7114</v>
      </c>
      <c r="B7120" s="6" t="str">
        <f t="shared" si="111"/>
        <v>'https://fnbr.co/banner/mecha-team-banner'</v>
      </c>
    </row>
    <row r="7121" spans="1:2" x14ac:dyDescent="0.25">
      <c r="A7121" s="6" t="s">
        <v>7115</v>
      </c>
      <c r="B7121" s="6" t="str">
        <f t="shared" si="111"/>
        <v>'https://fnbr.co/banner/monster-team-banner'</v>
      </c>
    </row>
    <row r="7122" spans="1:2" x14ac:dyDescent="0.25">
      <c r="A7122" s="6" t="s">
        <v>7116</v>
      </c>
      <c r="B7122" s="6" t="str">
        <f t="shared" si="111"/>
        <v>'https://fnbr.co/bundle/nba-75-pre-game'</v>
      </c>
    </row>
    <row r="7123" spans="1:2" x14ac:dyDescent="0.25">
      <c r="A7123" s="6" t="s">
        <v>7117</v>
      </c>
      <c r="B7123" s="6" t="str">
        <f t="shared" si="111"/>
        <v>'https://fnbr.co/bundle/nba-75-warm-up'</v>
      </c>
    </row>
    <row r="7124" spans="1:2" x14ac:dyDescent="0.25">
      <c r="A7124" s="6" t="s">
        <v>7118</v>
      </c>
      <c r="B7124" s="6" t="str">
        <f t="shared" si="111"/>
        <v>'https://fnbr.co/bundle/onibi'</v>
      </c>
    </row>
    <row r="7125" spans="1:2" x14ac:dyDescent="0.25">
      <c r="A7125" s="6" t="s">
        <v>7119</v>
      </c>
      <c r="B7125" s="6" t="str">
        <f t="shared" si="111"/>
        <v>'https://fnbr.co/bundle/penalty-patrol'</v>
      </c>
    </row>
    <row r="7126" spans="1:2" x14ac:dyDescent="0.25">
      <c r="A7126" s="6" t="s">
        <v>7120</v>
      </c>
      <c r="B7126" s="6" t="str">
        <f t="shared" si="111"/>
        <v>'https://fnbr.co/bundle/pgods-locker'</v>
      </c>
    </row>
    <row r="7127" spans="1:2" x14ac:dyDescent="0.25">
      <c r="A7127" s="6" t="s">
        <v>7121</v>
      </c>
      <c r="B7127" s="6" t="str">
        <f t="shared" si="111"/>
        <v>'https://fnbr.co/bundle/racer-royale'</v>
      </c>
    </row>
    <row r="7128" spans="1:2" x14ac:dyDescent="0.25">
      <c r="A7128" s="6" t="s">
        <v>7122</v>
      </c>
      <c r="B7128" s="6" t="str">
        <f t="shared" si="111"/>
        <v>'https://fnbr.co/bundle/rakanoos-locker'</v>
      </c>
    </row>
    <row r="7129" spans="1:2" x14ac:dyDescent="0.25">
      <c r="A7129" s="6" t="s">
        <v>7123</v>
      </c>
      <c r="B7129" s="6" t="str">
        <f t="shared" si="111"/>
        <v>'https://fnbr.co/bundle/renegade-ref'</v>
      </c>
    </row>
    <row r="7130" spans="1:2" x14ac:dyDescent="0.25">
      <c r="A7130" s="6" t="s">
        <v>7124</v>
      </c>
      <c r="B7130" s="6" t="str">
        <f t="shared" si="111"/>
        <v>'https://fnbr.co/bundle/reverse2ks-locker'</v>
      </c>
    </row>
    <row r="7131" spans="1:2" x14ac:dyDescent="0.25">
      <c r="A7131" s="6" t="s">
        <v>7125</v>
      </c>
      <c r="B7131" s="6" t="str">
        <f t="shared" si="111"/>
        <v>'https://fnbr.co/bundle/royale-originals'</v>
      </c>
    </row>
    <row r="7132" spans="1:2" x14ac:dyDescent="0.25">
      <c r="A7132" s="6" t="s">
        <v>7126</v>
      </c>
      <c r="B7132" s="6" t="str">
        <f t="shared" si="111"/>
        <v>'https://fnbr.co/bundle/safaroonies-locker'</v>
      </c>
    </row>
    <row r="7133" spans="1:2" x14ac:dyDescent="0.25">
      <c r="A7133" s="6" t="s">
        <v>7127</v>
      </c>
      <c r="B7133" s="6" t="str">
        <f t="shared" si="111"/>
        <v>'https://fnbr.co/bundle/scuba-crystal'</v>
      </c>
    </row>
    <row r="7134" spans="1:2" x14ac:dyDescent="0.25">
      <c r="A7134" s="6" t="s">
        <v>7128</v>
      </c>
      <c r="B7134" s="6" t="str">
        <f t="shared" si="111"/>
        <v>'https://fnbr.co/bundle/shinobi-gear'</v>
      </c>
    </row>
    <row r="7135" spans="1:2" x14ac:dyDescent="0.25">
      <c r="A7135" s="6" t="s">
        <v>7129</v>
      </c>
      <c r="B7135" s="6" t="str">
        <f t="shared" si="111"/>
        <v>'https://fnbr.co/bundle/straw-stuffed-wraps'</v>
      </c>
    </row>
    <row r="7136" spans="1:2" x14ac:dyDescent="0.25">
      <c r="A7136" s="6" t="s">
        <v>7130</v>
      </c>
      <c r="B7136" s="6" t="str">
        <f t="shared" si="111"/>
        <v>'https://fnbr.co/bundle/sypherpks-locker'</v>
      </c>
    </row>
    <row r="7137" spans="1:2" x14ac:dyDescent="0.25">
      <c r="A7137" s="6" t="s">
        <v>7131</v>
      </c>
      <c r="B7137" s="6" t="str">
        <f t="shared" si="111"/>
        <v>'https://fnbr.co/banner/toucan-banner'</v>
      </c>
    </row>
    <row r="7138" spans="1:2" x14ac:dyDescent="0.25">
      <c r="A7138" s="6" t="s">
        <v>7132</v>
      </c>
      <c r="B7138" s="6" t="str">
        <f t="shared" si="111"/>
        <v>'https://fnbr.co/bundle/toy-soldier-wraps'</v>
      </c>
    </row>
    <row r="7139" spans="1:2" x14ac:dyDescent="0.25">
      <c r="A7139" s="6" t="s">
        <v>7133</v>
      </c>
      <c r="B7139" s="6" t="str">
        <f t="shared" si="111"/>
        <v>'https://fnbr.co/bundle/trae-youngs-locker'</v>
      </c>
    </row>
    <row r="7140" spans="1:2" x14ac:dyDescent="0.25">
      <c r="A7140" s="6" t="s">
        <v>7134</v>
      </c>
      <c r="B7140" s="6" t="str">
        <f t="shared" si="111"/>
        <v>'https://fnbr.co/bundle/white-rabbit'</v>
      </c>
    </row>
    <row r="7141" spans="1:2" x14ac:dyDescent="0.25">
      <c r="A7141" s="6" t="s">
        <v>7135</v>
      </c>
      <c r="B7141" s="6" t="str">
        <f t="shared" si="111"/>
        <v>'https://fnbr.co/bundle/wild-card-wrap'</v>
      </c>
    </row>
    <row r="7142" spans="1:2" x14ac:dyDescent="0.25">
      <c r="A7142" s="6" t="s">
        <v>7143</v>
      </c>
      <c r="B7142" s="6" t="str">
        <f t="shared" si="111"/>
        <v>'https://fnbr.co/banner/world-cup-2019-banner'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93CD-FE5F-42E6-A9CA-D3241ED0D7CC}">
  <dimension ref="A1:A10"/>
  <sheetViews>
    <sheetView showGridLines="0" workbookViewId="0">
      <selection activeCell="D7" sqref="D7"/>
    </sheetView>
  </sheetViews>
  <sheetFormatPr defaultRowHeight="15" x14ac:dyDescent="0.25"/>
  <cols>
    <col min="1" max="1" width="51.28515625" bestFit="1" customWidth="1"/>
  </cols>
  <sheetData>
    <row r="1" spans="1:1" x14ac:dyDescent="0.25">
      <c r="A1" s="1" t="s">
        <v>7153</v>
      </c>
    </row>
    <row r="2" spans="1:1" ht="15.75" thickBot="1" x14ac:dyDescent="0.3"/>
    <row r="3" spans="1:1" x14ac:dyDescent="0.25">
      <c r="A3" s="3" t="s">
        <v>718</v>
      </c>
    </row>
    <row r="4" spans="1:1" x14ac:dyDescent="0.25">
      <c r="A4" s="4" t="s">
        <v>719</v>
      </c>
    </row>
    <row r="5" spans="1:1" x14ac:dyDescent="0.25">
      <c r="A5" s="4" t="s">
        <v>720</v>
      </c>
    </row>
    <row r="6" spans="1:1" x14ac:dyDescent="0.25">
      <c r="A6" s="4" t="s">
        <v>721</v>
      </c>
    </row>
    <row r="7" spans="1:1" x14ac:dyDescent="0.25">
      <c r="A7" s="4" t="s">
        <v>722</v>
      </c>
    </row>
    <row r="8" spans="1:1" x14ac:dyDescent="0.25">
      <c r="A8" s="4" t="s">
        <v>723</v>
      </c>
    </row>
    <row r="9" spans="1:1" x14ac:dyDescent="0.25">
      <c r="A9" s="4" t="s">
        <v>725</v>
      </c>
    </row>
    <row r="10" spans="1:1" ht="15.75" thickBot="1" x14ac:dyDescent="0.3">
      <c r="A10" s="5" t="s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A8" sqref="A8"/>
    </sheetView>
  </sheetViews>
  <sheetFormatPr defaultRowHeight="15" x14ac:dyDescent="0.25"/>
  <cols>
    <col min="1" max="1" width="53.7109375" bestFit="1" customWidth="1"/>
  </cols>
  <sheetData>
    <row r="1" spans="1:7" x14ac:dyDescent="0.25">
      <c r="A1" t="s">
        <v>7144</v>
      </c>
      <c r="B1" t="s">
        <v>7145</v>
      </c>
      <c r="C1" t="s">
        <v>7146</v>
      </c>
      <c r="D1" t="s">
        <v>7147</v>
      </c>
      <c r="E1" t="s">
        <v>7148</v>
      </c>
      <c r="F1" t="s">
        <v>7149</v>
      </c>
      <c r="G1" t="s">
        <v>7150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n 5 U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K f l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5 U V S i K R 7 g O A A A A E Q A A A B M A H A B G b 3 J t d W x h c y 9 T Z W N 0 a W 9 u M S 5 t I K I Y A C i g F A A A A A A A A A A A A A A A A A A A A A A A A A A A A C t O T S 7 J z M 9 T C I b Q h t Y A U E s B A i 0 A F A A C A A g A i n 5 U V U j 6 C m 2 j A A A A 9 g A A A B I A A A A A A A A A A A A A A A A A A A A A A E N v b m Z p Z y 9 Q Y W N r Y W d l L n h t b F B L A Q I t A B Q A A g A I A I p + V F U P y u m r p A A A A O k A A A A T A A A A A A A A A A A A A A A A A O 8 A A A B b Q 2 9 u d G V u d F 9 U e X B l c 1 0 u e G 1 s U E s B A i 0 A F A A C A A g A i n 5 U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S / 3 J k q T J 1 J q g z g Z j d C Z h E A A A A A A g A A A A A A E G Y A A A A B A A A g A A A A 7 B u 2 Q + X O W 1 2 3 N 9 7 3 M x K h K K X t 7 3 W Q x n 7 z j w A U d r F 7 X 1 k A A A A A D o A A A A A C A A A g A A A A c 0 k v m + + M r s x G 6 T v 0 t g m b E E i 9 M 0 y H t O p T N Q 0 S 9 h S u V C x Q A A A A L B O R U E p q h Z a t Q u 3 S H Z o q y a H R + 4 W b 1 y a R 9 D A S v 4 H 2 l L 3 y z s G C A 4 / v j n J p W Z U w P H 5 X E / 7 3 g P S m Q Q A M 5 R + e r 4 c m T T z Q 0 z 0 N Y k s / E t u p Q J A z A Y t A A A A A s b e M n B s W S b n 3 I 2 n W 6 5 J X C t T 1 L + 1 e A P 4 V T D I w + N p 0 N Y V h f A 3 0 u E + 7 8 9 Q G 7 M + N D 0 0 r 2 1 q M D V e 5 S b 8 7 e h 8 T H R 2 W X g = = < / D a t a M a s h u p > 
</file>

<file path=customXml/itemProps1.xml><?xml version="1.0" encoding="utf-8"?>
<ds:datastoreItem xmlns:ds="http://schemas.openxmlformats.org/officeDocument/2006/customXml" ds:itemID="{24B3EAB0-F5D7-4CBC-BB5D-BE67769A1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All_Links</vt:lpstr>
      <vt:lpstr>Javascript_Code_For_Links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Dixit</dc:creator>
  <cp:lastModifiedBy>Subhash Dixit</cp:lastModifiedBy>
  <dcterms:created xsi:type="dcterms:W3CDTF">2015-06-05T18:17:20Z</dcterms:created>
  <dcterms:modified xsi:type="dcterms:W3CDTF">2022-10-20T13:28:08Z</dcterms:modified>
</cp:coreProperties>
</file>