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" sheetId="1" r:id="rId4"/>
    <sheet state="visible" name="down" sheetId="2" r:id="rId5"/>
  </sheets>
  <definedNames/>
  <calcPr/>
</workbook>
</file>

<file path=xl/sharedStrings.xml><?xml version="1.0" encoding="utf-8"?>
<sst xmlns="http://schemas.openxmlformats.org/spreadsheetml/2006/main" count="8" uniqueCount="4">
  <si>
    <t>move range</t>
  </si>
  <si>
    <t>Occurrences</t>
  </si>
  <si>
    <t>cummulative occurance</t>
  </si>
  <si>
    <t>cummulative occurance %age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</si>
</sst>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Occurrences vs move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up!$B$1</c:f>
            </c:strRef>
          </c:tx>
          <c:cat>
            <c:strRef>
              <c:f>up!$A$2:$A$5</c:f>
            </c:strRef>
          </c:cat>
          <c:val>
            <c:numRef>
              <c:f>up!$B$2:$B$5</c:f>
              <c:numCache/>
            </c:numRef>
          </c:val>
        </c:ser>
        <c:axId val="2013921247"/>
        <c:axId val="1736831361"/>
      </c:barChart>
      <c:catAx>
        <c:axId val="201392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831361"/>
      </c:catAx>
      <c:valAx>
        <c:axId val="173683136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13921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Occurrences vs move range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down!$B$1</c:f>
            </c:strRef>
          </c:tx>
          <c:cat>
            <c:strRef>
              <c:f>down!$A$2:$A$5</c:f>
            </c:strRef>
          </c:cat>
          <c:val>
            <c:numRef>
              <c:f>down!$B$2:$B$5</c:f>
              <c:numCache/>
            </c:numRef>
          </c:val>
        </c:ser>
        <c:axId val="1944616077"/>
        <c:axId val="742351798"/>
      </c:barChart>
      <c:catAx>
        <c:axId val="1944616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move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351798"/>
      </c:catAx>
      <c:valAx>
        <c:axId val="74235179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4616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3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4" max="4" width="1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</sheetData>
  <drawing r:id="rId1"/>
</worksheet>
</file>