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CSV File\30.01.2025\"/>
    </mc:Choice>
  </mc:AlternateContent>
  <xr:revisionPtr revIDLastSave="0" documentId="13_ncr:1_{5EBB6536-3F0D-499E-9804-63D756CAE2A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<sst xmlns="http://schemas.openxmlformats.org/spreadsheetml/2006/main" count="10001" uniqueCount="10001">
  <si>
    <t>websiteName</t>
  </si>
  <si>
    <t>space-rockets.com</t>
  </si>
  <si>
    <t>austintechnology.com.au</t>
  </si>
  <si>
    <t>paltalk.com</t>
  </si>
  <si>
    <t>bobarwineandspirit.com</t>
  </si>
  <si>
    <t>australianphotography.com</t>
  </si>
  <si>
    <t>geometricgoods.com</t>
  </si>
  <si>
    <t>dofreality.com</t>
  </si>
  <si>
    <t>digitalengineland.com</t>
  </si>
  <si>
    <t>createdbycocoon.com</t>
  </si>
  <si>
    <t>musicteachermagazine.co.uk</t>
  </si>
  <si>
    <t>dileap.com</t>
  </si>
  <si>
    <t>joplincomputerrepair.com</t>
  </si>
  <si>
    <t>lcmfirearms.com</t>
  </si>
  <si>
    <t>ssnano.com</t>
  </si>
  <si>
    <t>minksmiraclemedicine.com</t>
  </si>
  <si>
    <t>spectral.world</t>
  </si>
  <si>
    <t>petsreporter.com</t>
  </si>
  <si>
    <t>greattibettour.com</t>
  </si>
  <si>
    <t>joedecara.com</t>
  </si>
  <si>
    <t>bhatiaorthodontics.com</t>
  </si>
  <si>
    <t>peabodyveterinaryclinic.com</t>
  </si>
  <si>
    <t>marceyshapiromd.com</t>
  </si>
  <si>
    <t>bestpsychologydegrees.com</t>
  </si>
  <si>
    <t>benshen.co</t>
  </si>
  <si>
    <t>tacgirls.com</t>
  </si>
  <si>
    <t>sut.ac.ir</t>
  </si>
  <si>
    <t>peterhodavies.com</t>
  </si>
  <si>
    <t>productsindetail.com</t>
  </si>
  <si>
    <t>christinecaccipuoti.com</t>
  </si>
  <si>
    <t>novaren.com</t>
  </si>
  <si>
    <t>perfpix.com</t>
  </si>
  <si>
    <t>perlove.com.cn</t>
  </si>
  <si>
    <t>compassedu.hk</t>
  </si>
  <si>
    <t>thompsonsgmc.com</t>
  </si>
  <si>
    <t>mytsha.com</t>
  </si>
  <si>
    <t>wickedlywilliams.com</t>
  </si>
  <si>
    <t>ogre.red</t>
  </si>
  <si>
    <t>barbarajaenicke.com</t>
  </si>
  <si>
    <t>sustainabilitydefined.com</t>
  </si>
  <si>
    <t>nicolagriffith.com</t>
  </si>
  <si>
    <t>whitedoeinn.com</t>
  </si>
  <si>
    <t>moonrisecrystals.com</t>
  </si>
  <si>
    <t>bluestar-forensic.com</t>
  </si>
  <si>
    <t>urologyaok.com</t>
  </si>
  <si>
    <t>dalygames.com</t>
  </si>
  <si>
    <t>openhistoryseminar.com</t>
  </si>
  <si>
    <t>kings.ac.kr</t>
  </si>
  <si>
    <t>theajc.ca</t>
  </si>
  <si>
    <t>instituteofcuriosity.com</t>
  </si>
  <si>
    <t>climatographer.com</t>
  </si>
  <si>
    <t>ralphsoule.com</t>
  </si>
  <si>
    <t>hannemanfuneralhomes.com</t>
  </si>
  <si>
    <t>mountainculture.com.au</t>
  </si>
  <si>
    <t>spirituspizza.com</t>
  </si>
  <si>
    <t>learninglabfl.com</t>
  </si>
  <si>
    <t>madcustomcoating.com</t>
  </si>
  <si>
    <t>fertilityjacksonville.com</t>
  </si>
  <si>
    <t>heritagepreschool.com</t>
  </si>
  <si>
    <t>safestoragemaine.com</t>
  </si>
  <si>
    <t>valeria-association.com</t>
  </si>
  <si>
    <t>silo118.com</t>
  </si>
  <si>
    <t>jonesjazz.com</t>
  </si>
  <si>
    <t>nicholasreicher.com</t>
  </si>
  <si>
    <t>americanrevivalchurch.com</t>
  </si>
  <si>
    <t>southshoreskincenter.com</t>
  </si>
  <si>
    <t>valourmaritime.com</t>
  </si>
  <si>
    <t>universityneuro.com</t>
  </si>
  <si>
    <t>cielitorosado.com</t>
  </si>
  <si>
    <t>theflexiblechef.com</t>
  </si>
  <si>
    <t>mengduwork.com</t>
  </si>
  <si>
    <t>falconwoodpark.com</t>
  </si>
  <si>
    <t>aishahopkins.com</t>
  </si>
  <si>
    <t>johnssportcenter.com</t>
  </si>
  <si>
    <t>regione.puglia.it</t>
  </si>
  <si>
    <t>healingpathway.ca</t>
  </si>
  <si>
    <t>theschlockpit.com</t>
  </si>
  <si>
    <t>lss.legal</t>
  </si>
  <si>
    <t>historypak.com</t>
  </si>
  <si>
    <t>macnabbfuneral.com</t>
  </si>
  <si>
    <t>zongheng3d.com</t>
  </si>
  <si>
    <t>nanolifequest.com</t>
  </si>
  <si>
    <t>maryhelencallier.com</t>
  </si>
  <si>
    <t>jsegel.com</t>
  </si>
  <si>
    <t>learningpersonalized.com</t>
  </si>
  <si>
    <t>joeshulkfitness.com</t>
  </si>
  <si>
    <t>bibletranslation.ws</t>
  </si>
  <si>
    <t>coopcitylittleleague.com</t>
  </si>
  <si>
    <t>iterative.vc</t>
  </si>
  <si>
    <t>jonathantelliott.com</t>
  </si>
  <si>
    <t>indonesia-travel.com</t>
  </si>
  <si>
    <t>ahundredfallingveils.com</t>
  </si>
  <si>
    <t>finto.fi</t>
  </si>
  <si>
    <t>morgandermatology.com</t>
  </si>
  <si>
    <t>drcbtelemed.com</t>
  </si>
  <si>
    <t>celebrationbarn.com</t>
  </si>
  <si>
    <t>lhistoire.fr</t>
  </si>
  <si>
    <t>mguindia.com</t>
  </si>
  <si>
    <t>bolshoimoscow.com</t>
  </si>
  <si>
    <t>alanbrandtphoto.com</t>
  </si>
  <si>
    <t>the-growing-heart.com</t>
  </si>
  <si>
    <t>empiremedals.com</t>
  </si>
  <si>
    <t>comtecmed.com</t>
  </si>
  <si>
    <t>cranstononline.com</t>
  </si>
  <si>
    <t>izeeinstitutions.com</t>
  </si>
  <si>
    <t>fugupr.com</t>
  </si>
  <si>
    <t>billieholiday.com</t>
  </si>
  <si>
    <t>buehler-technologies.com</t>
  </si>
  <si>
    <t>concerncares.com</t>
  </si>
  <si>
    <t>pisd.us</t>
  </si>
  <si>
    <t>brettrushforth.com</t>
  </si>
  <si>
    <t>buquad.com</t>
  </si>
  <si>
    <t>thebluesproject.co</t>
  </si>
  <si>
    <t>100westdental.com</t>
  </si>
  <si>
    <t>did.co</t>
  </si>
  <si>
    <t>uoflbands.com</t>
  </si>
  <si>
    <t>getbakd.com</t>
  </si>
  <si>
    <t>maryfoxpottery.ca</t>
  </si>
  <si>
    <t>mesa-lago.com</t>
  </si>
  <si>
    <t>debatematevirtual.com</t>
  </si>
  <si>
    <t>tiogaunitedway.com</t>
  </si>
  <si>
    <t>weatherby.dk</t>
  </si>
  <si>
    <t>eastlakeband.com</t>
  </si>
  <si>
    <t>veinityfair.com</t>
  </si>
  <si>
    <t>jldunbar.com</t>
  </si>
  <si>
    <t>imsalliance.com</t>
  </si>
  <si>
    <t>staffsourceservices.com</t>
  </si>
  <si>
    <t>testworks.co.uk</t>
  </si>
  <si>
    <t>macmanus-rarebooks.com</t>
  </si>
  <si>
    <t>angelfirervresort.com</t>
  </si>
  <si>
    <t>countryhearthbedandbreakfast.com</t>
  </si>
  <si>
    <t>alnatourrestaurant.com</t>
  </si>
  <si>
    <t>energypartnership.cl</t>
  </si>
  <si>
    <t>adozeneggs.co.uk</t>
  </si>
  <si>
    <t>unlocked.fm</t>
  </si>
  <si>
    <t>alltop.com</t>
  </si>
  <si>
    <t>555fifthavenue.com</t>
  </si>
  <si>
    <t>drbpaul.com</t>
  </si>
  <si>
    <t>pasteurinstituteindia.com</t>
  </si>
  <si>
    <t>pumpjackpress.com</t>
  </si>
  <si>
    <t>auldooly.com</t>
  </si>
  <si>
    <t>panarcadian.us</t>
  </si>
  <si>
    <t>vacorps.com</t>
  </si>
  <si>
    <t>akuphone.com</t>
  </si>
  <si>
    <t>dustinpgibson.com</t>
  </si>
  <si>
    <t>architectureofcities.com</t>
  </si>
  <si>
    <t>poetrybones.com</t>
  </si>
  <si>
    <t>schatzlawmn.com</t>
  </si>
  <si>
    <t>aughanaghparish.ie</t>
  </si>
  <si>
    <t>rebeccasommerdds.com</t>
  </si>
  <si>
    <t>thedigradio.com</t>
  </si>
  <si>
    <t>mrromswinckel.com</t>
  </si>
  <si>
    <t>x4fit.com</t>
  </si>
  <si>
    <t>vistaflags.com</t>
  </si>
  <si>
    <t>filmscoringacademyofeurope.com</t>
  </si>
  <si>
    <t>21stagescycling.com</t>
  </si>
  <si>
    <t>heidishaner.com</t>
  </si>
  <si>
    <t>alexlasker.com</t>
  </si>
  <si>
    <t>drjohnwenzel.com</t>
  </si>
  <si>
    <t>womensprinthistoryproject.com</t>
  </si>
  <si>
    <t>segevfood.com</t>
  </si>
  <si>
    <t>timesync.com</t>
  </si>
  <si>
    <t>gersteineye.com</t>
  </si>
  <si>
    <t>theranchfortmyers.com</t>
  </si>
  <si>
    <t>tripleclampmoto.ca</t>
  </si>
  <si>
    <t>copperridgesd.com</t>
  </si>
  <si>
    <t>alcoholicstogetherlasvegas.com</t>
  </si>
  <si>
    <t>johnsonfs.com</t>
  </si>
  <si>
    <t>mbafinancialservicesgroup.com</t>
  </si>
  <si>
    <t>acmearchivesdirect.com</t>
  </si>
  <si>
    <t>classichollywoodlecturesandfilms.com</t>
  </si>
  <si>
    <t>wetflyswing.com</t>
  </si>
  <si>
    <t>greenfieldnoodle.com</t>
  </si>
  <si>
    <t>theblackmaletherapist.com</t>
  </si>
  <si>
    <t>wildeyereleasing.com</t>
  </si>
  <si>
    <t>wdndds.com</t>
  </si>
  <si>
    <t>macgis.com</t>
  </si>
  <si>
    <t>drjonathanbrown.com</t>
  </si>
  <si>
    <t>forrestlegalfirm.com</t>
  </si>
  <si>
    <t>remingtonfuneralchapel.com</t>
  </si>
  <si>
    <t>adaptation.uk.com</t>
  </si>
  <si>
    <t>travelbl.com</t>
  </si>
  <si>
    <t>bayviewfitness.com</t>
  </si>
  <si>
    <t>trivistausa.com</t>
  </si>
  <si>
    <t>itam.mx</t>
  </si>
  <si>
    <t>thehouseofnubian.com</t>
  </si>
  <si>
    <t>dimolaw.com</t>
  </si>
  <si>
    <t>barbatmitzvahrabbi.com</t>
  </si>
  <si>
    <t>putnamstreetlanes.com</t>
  </si>
  <si>
    <t>ryanhurleynyc.com</t>
  </si>
  <si>
    <t>fphcare.com</t>
  </si>
  <si>
    <t>bdmswellness.com</t>
  </si>
  <si>
    <t>ladernierechasse.com</t>
  </si>
  <si>
    <t>yourwatch.com</t>
  </si>
  <si>
    <t>velasresorts.com</t>
  </si>
  <si>
    <t>gettysburgcustomframing.com</t>
  </si>
  <si>
    <t>carolinesilvaphotography.com</t>
  </si>
  <si>
    <t>yovanamendoza.com</t>
  </si>
  <si>
    <t>rlrpclaw.com</t>
  </si>
  <si>
    <t>ipik.ch</t>
  </si>
  <si>
    <t>grupopremedic.com.ar</t>
  </si>
  <si>
    <t>soundandmotion.co.za</t>
  </si>
  <si>
    <t>attfreya.com</t>
  </si>
  <si>
    <t>zuanichlaw.com</t>
  </si>
  <si>
    <t>joelrestaurant.com</t>
  </si>
  <si>
    <t>ramseyfuneral.com</t>
  </si>
  <si>
    <t>boutiqueeyeorlando.com</t>
  </si>
  <si>
    <t>nswardh.com</t>
  </si>
  <si>
    <t>ucdclinton.ie</t>
  </si>
  <si>
    <t>harmonfamilyfarm.com</t>
  </si>
  <si>
    <t>planetshakers.com</t>
  </si>
  <si>
    <t>milligans.com</t>
  </si>
  <si>
    <t>teachingstriplingwarriors.com</t>
  </si>
  <si>
    <t>david-tennant.co.uk</t>
  </si>
  <si>
    <t>johnwaynebirthplace.museum</t>
  </si>
  <si>
    <t>pac.com</t>
  </si>
  <si>
    <t>thissimplifiedhome.com</t>
  </si>
  <si>
    <t>hmchousing.com</t>
  </si>
  <si>
    <t>stompthebluesoutofhomelessness.com</t>
  </si>
  <si>
    <t>raytanntiresmke.com</t>
  </si>
  <si>
    <t>museumofwesternco.com</t>
  </si>
  <si>
    <t>happy-creative.co.uk</t>
  </si>
  <si>
    <t>michmusic.com</t>
  </si>
  <si>
    <t>moderncharleston.com</t>
  </si>
  <si>
    <t>truthistheword.com</t>
  </si>
  <si>
    <t>hollandclinic.com</t>
  </si>
  <si>
    <t>hriherbalmedicine.co.uk</t>
  </si>
  <si>
    <t>pinkpigpotterystudio.com</t>
  </si>
  <si>
    <t>mycctransportation.com</t>
  </si>
  <si>
    <t>jokesasidecoffee.eu</t>
  </si>
  <si>
    <t>tacticafashion.com</t>
  </si>
  <si>
    <t>comixjoint.com</t>
  </si>
  <si>
    <t>jenniereads.com</t>
  </si>
  <si>
    <t>kriti-jain.com</t>
  </si>
  <si>
    <t>calitho.com</t>
  </si>
  <si>
    <t>businessafricaonline.com</t>
  </si>
  <si>
    <t>opacity.us</t>
  </si>
  <si>
    <t>surfcityoriginal.com</t>
  </si>
  <si>
    <t>marvelousmarvin.com</t>
  </si>
  <si>
    <t>immortalsolespodcast.com</t>
  </si>
  <si>
    <t>zustco.com</t>
  </si>
  <si>
    <t>dripcartelshop.com</t>
  </si>
  <si>
    <t>internationalvillagemall.ca</t>
  </si>
  <si>
    <t>riverartsdentistry.com</t>
  </si>
  <si>
    <t>qccapitalgroup.com</t>
  </si>
  <si>
    <t>michaellaird.com</t>
  </si>
  <si>
    <t>colouresko.com</t>
  </si>
  <si>
    <t>wovenink.co.uk</t>
  </si>
  <si>
    <t>hungryformore-mag.com</t>
  </si>
  <si>
    <t>bluage.com</t>
  </si>
  <si>
    <t>bavs.ac.uk</t>
  </si>
  <si>
    <t>thefrailestthing.com</t>
  </si>
  <si>
    <t>homewardbound.com</t>
  </si>
  <si>
    <t>themullercompany.com</t>
  </si>
  <si>
    <t>fridaysatthehood.com</t>
  </si>
  <si>
    <t>hearforyou.com.au</t>
  </si>
  <si>
    <t>recitus.qc.ca</t>
  </si>
  <si>
    <t>pouloslaw.com</t>
  </si>
  <si>
    <t>universeinproblems.com</t>
  </si>
  <si>
    <t>lexbrodiestire.com</t>
  </si>
  <si>
    <t>alcumus.com</t>
  </si>
  <si>
    <t>koreanprinting.com</t>
  </si>
  <si>
    <t>theviewfromchelsea.com</t>
  </si>
  <si>
    <t>thedigitaldreambook.com</t>
  </si>
  <si>
    <t>ralphnrichs.com</t>
  </si>
  <si>
    <t>boekhandelriemer.nl</t>
  </si>
  <si>
    <t>autografia.es</t>
  </si>
  <si>
    <t>maps-mexico-city.com</t>
  </si>
  <si>
    <t>seerpharma.com</t>
  </si>
  <si>
    <t>jcms-journal.com</t>
  </si>
  <si>
    <t>atplschool.com</t>
  </si>
  <si>
    <t>925.mx</t>
  </si>
  <si>
    <t>thedivinekey.com</t>
  </si>
  <si>
    <t>gen-we.com</t>
  </si>
  <si>
    <t>betterwaterwells.com</t>
  </si>
  <si>
    <t>1sustainable.com</t>
  </si>
  <si>
    <t>mountainyahoos.com</t>
  </si>
  <si>
    <t>getyourtransfer.com.gr</t>
  </si>
  <si>
    <t>southeastdetoxga.com</t>
  </si>
  <si>
    <t>hotforgingchina.com</t>
  </si>
  <si>
    <t>theosophy.wiki</t>
  </si>
  <si>
    <t>morgensterntrio.de</t>
  </si>
  <si>
    <t>theicerink.co.za</t>
  </si>
  <si>
    <t>cgmhrwebinars.com</t>
  </si>
  <si>
    <t>ifa-gallery.com</t>
  </si>
  <si>
    <t>orofacialcenter.com</t>
  </si>
  <si>
    <t>gshealth.com.au</t>
  </si>
  <si>
    <t>jackhanley.com</t>
  </si>
  <si>
    <t>presenceofmindtherapy.com</t>
  </si>
  <si>
    <t>albackcare.com</t>
  </si>
  <si>
    <t>motplans.com</t>
  </si>
  <si>
    <t>diego-calderong.com</t>
  </si>
  <si>
    <t>nysinnovationsummit.com</t>
  </si>
  <si>
    <t>uhl.ac</t>
  </si>
  <si>
    <t>demiguellawyers.com</t>
  </si>
  <si>
    <t>guidingliterature.com</t>
  </si>
  <si>
    <t>festival-resonances.be</t>
  </si>
  <si>
    <t>swcs.com.au</t>
  </si>
  <si>
    <t>54.214.249.91</t>
  </si>
  <si>
    <t>okonsar.com</t>
  </si>
  <si>
    <t>kikearnal.com</t>
  </si>
  <si>
    <t>rubyinside.com</t>
  </si>
  <si>
    <t>leftwritelit.com</t>
  </si>
  <si>
    <t>heavensgatebookstore.com</t>
  </si>
  <si>
    <t>holladaypaganism.com</t>
  </si>
  <si>
    <t>afoolsjourney.com</t>
  </si>
  <si>
    <t>forgottentruths.com</t>
  </si>
  <si>
    <t>historicalbookworm.com</t>
  </si>
  <si>
    <t>yggdrasille.com</t>
  </si>
  <si>
    <t>charitymmuse.com</t>
  </si>
  <si>
    <t>vdberk.com</t>
  </si>
  <si>
    <t>cnchearing.com</t>
  </si>
  <si>
    <t>livingthechelsea.com</t>
  </si>
  <si>
    <t>legends-barber.com</t>
  </si>
  <si>
    <t>parfait.ca</t>
  </si>
  <si>
    <t>lestaylorphoto.com</t>
  </si>
  <si>
    <t>southlakefocusgroup.com</t>
  </si>
  <si>
    <t>futuras.wiki</t>
  </si>
  <si>
    <t>hawaiirush.soccer</t>
  </si>
  <si>
    <t>uni-siegen.de</t>
  </si>
  <si>
    <t>familydoctorsmc.com</t>
  </si>
  <si>
    <t>kathyreichs.com</t>
  </si>
  <si>
    <t>hotspringspediatric.com</t>
  </si>
  <si>
    <t>indoorwalls.com</t>
  </si>
  <si>
    <t>funkfuneralhome.com</t>
  </si>
  <si>
    <t>slctestserver.com</t>
  </si>
  <si>
    <t>generations808.com</t>
  </si>
  <si>
    <t>ferndaleroad.com</t>
  </si>
  <si>
    <t>davidmilesbooks.com</t>
  </si>
  <si>
    <t>hbcuprepschool.com</t>
  </si>
  <si>
    <t>bimanifesto.carrd.co</t>
  </si>
  <si>
    <t>menoflastcall.com</t>
  </si>
  <si>
    <t>hcf.com.au</t>
  </si>
  <si>
    <t>cucolus.com</t>
  </si>
  <si>
    <t>oliviasloanevents.com</t>
  </si>
  <si>
    <t>artcoulson.com</t>
  </si>
  <si>
    <t>astrodrudis.com</t>
  </si>
  <si>
    <t>microstrain.com</t>
  </si>
  <si>
    <t>cienciasambientales.com</t>
  </si>
  <si>
    <t>netflixer.cz</t>
  </si>
  <si>
    <t>vizionix.de</t>
  </si>
  <si>
    <t>kabe-farben.ch</t>
  </si>
  <si>
    <t>jonmoritsugu.com</t>
  </si>
  <si>
    <t>unitins.br</t>
  </si>
  <si>
    <t>christiantien.com</t>
  </si>
  <si>
    <t>prettyoldbooks.com</t>
  </si>
  <si>
    <t>birdsfamilymarket.com</t>
  </si>
  <si>
    <t>alivetec.com</t>
  </si>
  <si>
    <t>120perhour.com</t>
  </si>
  <si>
    <t>anatomyboutique.com</t>
  </si>
  <si>
    <t>priestessofaphrodite.com</t>
  </si>
  <si>
    <t>hs-intl.com</t>
  </si>
  <si>
    <t>planetski.eu</t>
  </si>
  <si>
    <t>e-gerovital.com</t>
  </si>
  <si>
    <t>wellnest.ca</t>
  </si>
  <si>
    <t>pornfreemasculinity.com</t>
  </si>
  <si>
    <t>mollygloss.com</t>
  </si>
  <si>
    <t>genealogical.com</t>
  </si>
  <si>
    <t>ninemuses.com</t>
  </si>
  <si>
    <t>visualmodelq.com</t>
  </si>
  <si>
    <t>storytoys.com</t>
  </si>
  <si>
    <t>theartificersforge.com</t>
  </si>
  <si>
    <t>ladria.hr</t>
  </si>
  <si>
    <t>thethirdline.com</t>
  </si>
  <si>
    <t>longwoodfund.com</t>
  </si>
  <si>
    <t>stedmansbv.com</t>
  </si>
  <si>
    <t>picturemotion.com</t>
  </si>
  <si>
    <t>joetoplyn.com</t>
  </si>
  <si>
    <t>superchurch.com</t>
  </si>
  <si>
    <t>by-jn.com</t>
  </si>
  <si>
    <t>tamas.com</t>
  </si>
  <si>
    <t>lighthousesci.com</t>
  </si>
  <si>
    <t>cece-talk.ca</t>
  </si>
  <si>
    <t>thehikerbox.com</t>
  </si>
  <si>
    <t>wesleycareclinics.com</t>
  </si>
  <si>
    <t>funeraltimes.com</t>
  </si>
  <si>
    <t>pentictonartscouncil.com</t>
  </si>
  <si>
    <t>doctorabbey.com</t>
  </si>
  <si>
    <t>christinamkang.com</t>
  </si>
  <si>
    <t>brothersmortuary.com</t>
  </si>
  <si>
    <t>mlpchinese.com</t>
  </si>
  <si>
    <t>ncccval.com</t>
  </si>
  <si>
    <t>glfcam.com</t>
  </si>
  <si>
    <t>sis-medical.com</t>
  </si>
  <si>
    <t>lattin.ca</t>
  </si>
  <si>
    <t>bhmlegion.com</t>
  </si>
  <si>
    <t>makeiterate.com</t>
  </si>
  <si>
    <t>robotpark.com</t>
  </si>
  <si>
    <t>russellcase.com</t>
  </si>
  <si>
    <t>windover.com</t>
  </si>
  <si>
    <t>carolinecolvin.com</t>
  </si>
  <si>
    <t>euroinnova.cr</t>
  </si>
  <si>
    <t>mlizboyle.com</t>
  </si>
  <si>
    <t>janedavenport.com</t>
  </si>
  <si>
    <t>caruna.fi</t>
  </si>
  <si>
    <t>companiesestatesales.com</t>
  </si>
  <si>
    <t>angelyau.com</t>
  </si>
  <si>
    <t>studiomatters.com</t>
  </si>
  <si>
    <t>on-rotation.com</t>
  </si>
  <si>
    <t>zemskys.com</t>
  </si>
  <si>
    <t>x-werks.com</t>
  </si>
  <si>
    <t>pharessensors.com</t>
  </si>
  <si>
    <t>briterbridges.com</t>
  </si>
  <si>
    <t>btwb.com</t>
  </si>
  <si>
    <t>suzannesilvaphotography.com</t>
  </si>
  <si>
    <t>kevinsheridanllc.com</t>
  </si>
  <si>
    <t>myturunc.com</t>
  </si>
  <si>
    <t>operationmade.com</t>
  </si>
  <si>
    <t>brianleibold.com</t>
  </si>
  <si>
    <t>honorcare.com</t>
  </si>
  <si>
    <t>fastformat.co</t>
  </si>
  <si>
    <t>vitalityworks.health</t>
  </si>
  <si>
    <t>skireg.com</t>
  </si>
  <si>
    <t>artwizard.eu</t>
  </si>
  <si>
    <t>diplomaticinformer.com</t>
  </si>
  <si>
    <t>criugm.qc.ca</t>
  </si>
  <si>
    <t>vistelar.com</t>
  </si>
  <si>
    <t>moxie-chic.com</t>
  </si>
  <si>
    <t>academic-writerspro.com</t>
  </si>
  <si>
    <t>rawlsmd.com</t>
  </si>
  <si>
    <t>jumparoundva.com</t>
  </si>
  <si>
    <t>matthewjkirby.com</t>
  </si>
  <si>
    <t>frinv.com</t>
  </si>
  <si>
    <t>ericamduffy.com</t>
  </si>
  <si>
    <t>okvit.com</t>
  </si>
  <si>
    <t>uni-marburg.de</t>
  </si>
  <si>
    <t>edenlane.com</t>
  </si>
  <si>
    <t>carnelianvalley.com</t>
  </si>
  <si>
    <t>spencevalve.com</t>
  </si>
  <si>
    <t>irresistible.church</t>
  </si>
  <si>
    <t>jerrypallotta.com</t>
  </si>
  <si>
    <t>thecatholicgeeks.com</t>
  </si>
  <si>
    <t>csfoy.ca</t>
  </si>
  <si>
    <t>notsomoderngirl.com</t>
  </si>
  <si>
    <t>theatreprofile.com</t>
  </si>
  <si>
    <t>cannabiscity.us</t>
  </si>
  <si>
    <t>swimdynamiclakeland.com</t>
  </si>
  <si>
    <t>yogaunion.com</t>
  </si>
  <si>
    <t>thibodauxgynob.com</t>
  </si>
  <si>
    <t>fifteen98naperville.com</t>
  </si>
  <si>
    <t>drjohns.com</t>
  </si>
  <si>
    <t>vmacedonia.com</t>
  </si>
  <si>
    <t>medievalreporter.com</t>
  </si>
  <si>
    <t>reiser-umemoto.com</t>
  </si>
  <si>
    <t>embavenezabudhabi.ae</t>
  </si>
  <si>
    <t>publics.fi</t>
  </si>
  <si>
    <t>wrestlingsc.com</t>
  </si>
  <si>
    <t>adventuresinmobilehomes.com</t>
  </si>
  <si>
    <t>rejuvenescenceoms.com</t>
  </si>
  <si>
    <t>aostechnologies.com</t>
  </si>
  <si>
    <t>barringtonstoke.co.uk</t>
  </si>
  <si>
    <t>aliancaexpress.com.br</t>
  </si>
  <si>
    <t>lairarts.com</t>
  </si>
  <si>
    <t>mulino.it</t>
  </si>
  <si>
    <t>autonomousrobotslab.com</t>
  </si>
  <si>
    <t>impeach-andrewjohnson.com</t>
  </si>
  <si>
    <t>nwplumberstrust.com</t>
  </si>
  <si>
    <t>sheenajolleyphotography.com</t>
  </si>
  <si>
    <t>hosseinzare.com</t>
  </si>
  <si>
    <t>uisupplies.com</t>
  </si>
  <si>
    <t>zoolatech.com</t>
  </si>
  <si>
    <t>tissuepapermakingmachine.com</t>
  </si>
  <si>
    <t>toodiesfinejewelry.com</t>
  </si>
  <si>
    <t>thelausanneproject.com</t>
  </si>
  <si>
    <t>castration-is-love.com</t>
  </si>
  <si>
    <t>luisurrea.com</t>
  </si>
  <si>
    <t>johnlheureux.com</t>
  </si>
  <si>
    <t>towernotes.co.uk</t>
  </si>
  <si>
    <t>stifeltheatre.com</t>
  </si>
  <si>
    <t>rarecandy.com</t>
  </si>
  <si>
    <t>dauntbookspublishing.co.uk</t>
  </si>
  <si>
    <t>donorione-venezia.it</t>
  </si>
  <si>
    <t>rhumbl.com</t>
  </si>
  <si>
    <t>sunrisedetoxmillbury.com</t>
  </si>
  <si>
    <t>words-cat.com</t>
  </si>
  <si>
    <t>daniel-saunders.com</t>
  </si>
  <si>
    <t>preferredpediatricorthopedicsurgery.com</t>
  </si>
  <si>
    <t>historyonics.com</t>
  </si>
  <si>
    <t>thesphl.com</t>
  </si>
  <si>
    <t>cats-sa.com</t>
  </si>
  <si>
    <t>robertmhorner.com</t>
  </si>
  <si>
    <t>lacasadelarbol.es</t>
  </si>
  <si>
    <t>futurepsychsolutions.com</t>
  </si>
  <si>
    <t>rotor-volgograd.ru</t>
  </si>
  <si>
    <t>teambci.com</t>
  </si>
  <si>
    <t>rigoforhouston.com</t>
  </si>
  <si>
    <t>open-editions.com</t>
  </si>
  <si>
    <t>drqpediatrics.com</t>
  </si>
  <si>
    <t>hasegawaryo.com</t>
  </si>
  <si>
    <t>neverjudgeabookbyitscover.co.uk</t>
  </si>
  <si>
    <t>myconciergejapan.com</t>
  </si>
  <si>
    <t>mdimembrane.com</t>
  </si>
  <si>
    <t>mediology.com</t>
  </si>
  <si>
    <t>efiegallery.com</t>
  </si>
  <si>
    <t>luckymojo.com</t>
  </si>
  <si>
    <t>susanschwartzphd.com</t>
  </si>
  <si>
    <t>naprawakomputerowchicago.us</t>
  </si>
  <si>
    <t>lainiearnold.com</t>
  </si>
  <si>
    <t>terrapass.com</t>
  </si>
  <si>
    <t>zaahara.com</t>
  </si>
  <si>
    <t>animalcarecenterbaxter.com</t>
  </si>
  <si>
    <t>wickedproblemsolver.com</t>
  </si>
  <si>
    <t>bigquestionsonline.com</t>
  </si>
  <si>
    <t>thephysicsteacher.ie</t>
  </si>
  <si>
    <t>croydon.rocks</t>
  </si>
  <si>
    <t>the-shuk.com</t>
  </si>
  <si>
    <t>neohear.com</t>
  </si>
  <si>
    <t>applebeefuneralhome.com</t>
  </si>
  <si>
    <t>feelbeautiful.com</t>
  </si>
  <si>
    <t>sexysexdoll.com</t>
  </si>
  <si>
    <t>catawba.com</t>
  </si>
  <si>
    <t>hopkinselectricllc.com</t>
  </si>
  <si>
    <t>ttcapitalpartners.com</t>
  </si>
  <si>
    <t>strategichealthcareadvisors.com</t>
  </si>
  <si>
    <t>jaredstacy.com</t>
  </si>
  <si>
    <t>clarenvilletwincinemas.com</t>
  </si>
  <si>
    <t>aworldofdifferencepodcast.com</t>
  </si>
  <si>
    <t>vinluanphotography.com</t>
  </si>
  <si>
    <t>cenexp.com</t>
  </si>
  <si>
    <t>pinkardbuilds.com</t>
  </si>
  <si>
    <t>jacekimstudio.com</t>
  </si>
  <si>
    <t>thevaccinebook.com</t>
  </si>
  <si>
    <t>nieburtractor.com</t>
  </si>
  <si>
    <t>ajcontrast.com</t>
  </si>
  <si>
    <t>sheridanlee.com</t>
  </si>
  <si>
    <t>easycap.de</t>
  </si>
  <si>
    <t>planetadelibros.com.uy</t>
  </si>
  <si>
    <t>julianebegenau.com</t>
  </si>
  <si>
    <t>societyhillllc.com</t>
  </si>
  <si>
    <t>windsorscottish.ca</t>
  </si>
  <si>
    <t>helenroulston.com</t>
  </si>
  <si>
    <t>ericcervini.com</t>
  </si>
  <si>
    <t>martialjournal.com</t>
  </si>
  <si>
    <t>williamsmemorialsfl.com</t>
  </si>
  <si>
    <t>vickynguyen.com</t>
  </si>
  <si>
    <t>tarshajackson4districtb.com</t>
  </si>
  <si>
    <t>lamaruniversitypress.com</t>
  </si>
  <si>
    <t>rush-delivery.com</t>
  </si>
  <si>
    <t>karpellinklaw.com</t>
  </si>
  <si>
    <t>plano-coudon.com</t>
  </si>
  <si>
    <t>landmarkwildlife.com</t>
  </si>
  <si>
    <t>bethell.co.uk</t>
  </si>
  <si>
    <t>makingcomics.com</t>
  </si>
  <si>
    <t>creativeconcealedcarry.com</t>
  </si>
  <si>
    <t>cyberie.qc.ca</t>
  </si>
  <si>
    <t>brianmillermd.com</t>
  </si>
  <si>
    <t>almodinastore.com</t>
  </si>
  <si>
    <t>hila.com.mt</t>
  </si>
  <si>
    <t>podiumpodcast.com</t>
  </si>
  <si>
    <t>oursteps.com.au</t>
  </si>
  <si>
    <t>mikelbclassen.com</t>
  </si>
  <si>
    <t>americanwesternco.com</t>
  </si>
  <si>
    <t>michaelgrenfell.co.uk</t>
  </si>
  <si>
    <t>djeisoncanuto.com</t>
  </si>
  <si>
    <t>bethanydemaggio.com</t>
  </si>
  <si>
    <t>enoa-community.com</t>
  </si>
  <si>
    <t>moainst.com</t>
  </si>
  <si>
    <t>existenz.us</t>
  </si>
  <si>
    <t>uhu.es</t>
  </si>
  <si>
    <t>jaredpolin.com</t>
  </si>
  <si>
    <t>southfloridahomeschoolresourcecenter.com</t>
  </si>
  <si>
    <t>desideridesign.com</t>
  </si>
  <si>
    <t>janeyolen.com</t>
  </si>
  <si>
    <t>instantknockout.com</t>
  </si>
  <si>
    <t>profjulialee.com</t>
  </si>
  <si>
    <t>cambridgesummeracademy.com</t>
  </si>
  <si>
    <t>kennedysummerschool.ie</t>
  </si>
  <si>
    <t>litwitsworkshops.com</t>
  </si>
  <si>
    <t>destinelink.com</t>
  </si>
  <si>
    <t>chicagoonstage.com</t>
  </si>
  <si>
    <t>leahzeger.com</t>
  </si>
  <si>
    <t>visitpetrolia.ca</t>
  </si>
  <si>
    <t>savittsoptometry.com</t>
  </si>
  <si>
    <t>visionfirsteyecenter.com</t>
  </si>
  <si>
    <t>legalhistorymiscellany.com</t>
  </si>
  <si>
    <t>lordheath.com</t>
  </si>
  <si>
    <t>grantfuneralhome.com</t>
  </si>
  <si>
    <t>workshopdev.com</t>
  </si>
  <si>
    <t>vikinggoods.com</t>
  </si>
  <si>
    <t>cmmustangs.com</t>
  </si>
  <si>
    <t>waterlooeye.ca</t>
  </si>
  <si>
    <t>kateraedavis.com</t>
  </si>
  <si>
    <t>thetownofcicero.com</t>
  </si>
  <si>
    <t>jennarainey.com</t>
  </si>
  <si>
    <t>littlegraduates.com</t>
  </si>
  <si>
    <t>vastustoreonline.com</t>
  </si>
  <si>
    <t>icfmag.com</t>
  </si>
  <si>
    <t>danocan.com</t>
  </si>
  <si>
    <t>protectionfarleftofcenter.com</t>
  </si>
  <si>
    <t>library006.wixsite.com</t>
  </si>
  <si>
    <t>thefootballsay.com</t>
  </si>
  <si>
    <t>marilenabeltramini.it</t>
  </si>
  <si>
    <t>witchshopgypsyheaven.com</t>
  </si>
  <si>
    <t>healthyhorizons.com</t>
  </si>
  <si>
    <t>deaddarlings.com</t>
  </si>
  <si>
    <t>intef.es</t>
  </si>
  <si>
    <t>antiquearteydecoracion.com</t>
  </si>
  <si>
    <t>greenmountqcy.com</t>
  </si>
  <si>
    <t>imaginationsjournal.ca</t>
  </si>
  <si>
    <t>fordsbasement.com</t>
  </si>
  <si>
    <t>darlingcloverco.com</t>
  </si>
  <si>
    <t>woodrandd.com</t>
  </si>
  <si>
    <t>ritualcravt.com</t>
  </si>
  <si>
    <t>naturaldesiressoapco.com</t>
  </si>
  <si>
    <t>sabahi.com</t>
  </si>
  <si>
    <t>aandbcounseling.com</t>
  </si>
  <si>
    <t>jlevy.co</t>
  </si>
  <si>
    <t>doxflowy.com</t>
  </si>
  <si>
    <t>funkibuys.com</t>
  </si>
  <si>
    <t>asmarino.com</t>
  </si>
  <si>
    <t>devotionsondiabetes.com</t>
  </si>
  <si>
    <t>directoriodeco.com</t>
  </si>
  <si>
    <t>countrytabs.com</t>
  </si>
  <si>
    <t>caruth-hale.com</t>
  </si>
  <si>
    <t>brokengoblet.com</t>
  </si>
  <si>
    <t>southpointedental.com</t>
  </si>
  <si>
    <t>ochsnerfitness.com</t>
  </si>
  <si>
    <t>revolutionmed.com</t>
  </si>
  <si>
    <t>opensheetmusic.com</t>
  </si>
  <si>
    <t>robynfaithwalsh.com</t>
  </si>
  <si>
    <t>virtualbiblestudy.com</t>
  </si>
  <si>
    <t>cbacontent.com</t>
  </si>
  <si>
    <t>graceontap-podcast.com</t>
  </si>
  <si>
    <t>londonartstudies.com</t>
  </si>
  <si>
    <t>bodiessouls.com</t>
  </si>
  <si>
    <t>bartleyandcompany.art</t>
  </si>
  <si>
    <t>feinsteindermatology.com</t>
  </si>
  <si>
    <t>nosuchanimaltheband.com</t>
  </si>
  <si>
    <t>ahouseofbooks.com</t>
  </si>
  <si>
    <t>northcountrymed.com</t>
  </si>
  <si>
    <t>shophnoc.com</t>
  </si>
  <si>
    <t>fabulousphilippines.com</t>
  </si>
  <si>
    <t>snowandjones.com</t>
  </si>
  <si>
    <t>uvawines.com</t>
  </si>
  <si>
    <t>ullpps.com</t>
  </si>
  <si>
    <t>learnwithpuzzles.com</t>
  </si>
  <si>
    <t>kuehne.de</t>
  </si>
  <si>
    <t>drthivo.com.au</t>
  </si>
  <si>
    <t>diathrive.com</t>
  </si>
  <si>
    <t>loebellab.com</t>
  </si>
  <si>
    <t>cineteve.com</t>
  </si>
  <si>
    <t>itsezsid.com</t>
  </si>
  <si>
    <t>thelilea.com</t>
  </si>
  <si>
    <t>delvalcremation.com</t>
  </si>
  <si>
    <t>wcieniuporonienia.pl</t>
  </si>
  <si>
    <t>jumptech.com</t>
  </si>
  <si>
    <t>annalembke.com</t>
  </si>
  <si>
    <t>dibollisd.com</t>
  </si>
  <si>
    <t>llenguavalenciana.com</t>
  </si>
  <si>
    <t>conferenceranks.com</t>
  </si>
  <si>
    <t>globalbioclinical.com</t>
  </si>
  <si>
    <t>doctorjonesjacksonmi.com</t>
  </si>
  <si>
    <t>ianjonesmusic.com</t>
  </si>
  <si>
    <t>kohrstheoriginal.com</t>
  </si>
  <si>
    <t>decolonisegeography.com</t>
  </si>
  <si>
    <t>volkovpavel.com</t>
  </si>
  <si>
    <t>seomagnifier.com</t>
  </si>
  <si>
    <t>sealevelfish.com</t>
  </si>
  <si>
    <t>nursesandco.com</t>
  </si>
  <si>
    <t>caribbeanmuseums.com</t>
  </si>
  <si>
    <t>trenchcoatsoft.com</t>
  </si>
  <si>
    <t>emmascrafts.co.uk</t>
  </si>
  <si>
    <t>happypills.es</t>
  </si>
  <si>
    <t>adelaidefringe.com.au</t>
  </si>
  <si>
    <t>risingeast.co.uk</t>
  </si>
  <si>
    <t>kainosproject.com</t>
  </si>
  <si>
    <t>billygo.com</t>
  </si>
  <si>
    <t>crepesalatte.com</t>
  </si>
  <si>
    <t>andrewdowntown.com</t>
  </si>
  <si>
    <t>suraviholdings.com</t>
  </si>
  <si>
    <t>ella-la.com</t>
  </si>
  <si>
    <t>encolombia.com</t>
  </si>
  <si>
    <t>lifeinthedark.film</t>
  </si>
  <si>
    <t>carriagetradesolutions.com</t>
  </si>
  <si>
    <t>prosinthecity.com</t>
  </si>
  <si>
    <t>rogersgleanings.com</t>
  </si>
  <si>
    <t>shophomewood.com</t>
  </si>
  <si>
    <t>richerresourcespublications.com</t>
  </si>
  <si>
    <t>lotpublications.nl</t>
  </si>
  <si>
    <t>nakedideas.com</t>
  </si>
  <si>
    <t>williamewalter.com</t>
  </si>
  <si>
    <t>hopkinsevents.com</t>
  </si>
  <si>
    <t>cherylannestapp.com</t>
  </si>
  <si>
    <t>wolfeandsonsfh.com</t>
  </si>
  <si>
    <t>fieldsoutfitting.com</t>
  </si>
  <si>
    <t>forefrontnyc.com</t>
  </si>
  <si>
    <t>scale-model-workshop.com</t>
  </si>
  <si>
    <t>gwleidyddiaeth.cymru</t>
  </si>
  <si>
    <t>powerslakend.com</t>
  </si>
  <si>
    <t>mckellen.com</t>
  </si>
  <si>
    <t>adesolaakinleye.com</t>
  </si>
  <si>
    <t>greenwoodmap.com</t>
  </si>
  <si>
    <t>envueeye.com</t>
  </si>
  <si>
    <t>bresslervineyards.com</t>
  </si>
  <si>
    <t>kalaallisut.free.fr</t>
  </si>
  <si>
    <t>dtgracialaw.com</t>
  </si>
  <si>
    <t>diodepoetry.com</t>
  </si>
  <si>
    <t>twistedcrosswoodworking.com</t>
  </si>
  <si>
    <t>cristinarossi.co.uk</t>
  </si>
  <si>
    <t>theotherted.com</t>
  </si>
  <si>
    <t>studioseventeen.co.uk</t>
  </si>
  <si>
    <t>theeasttexasweekend.com</t>
  </si>
  <si>
    <t>christadelphians.ns.ca</t>
  </si>
  <si>
    <t>lawrenceweschler.com</t>
  </si>
  <si>
    <t>jacquelinecarey.com</t>
  </si>
  <si>
    <t>quiztimehealth.com</t>
  </si>
  <si>
    <t>mycrazygoodlife.com</t>
  </si>
  <si>
    <t>trumbull-mfg.com</t>
  </si>
  <si>
    <t>mvcyclones.com</t>
  </si>
  <si>
    <t>statestreetbarbers.com</t>
  </si>
  <si>
    <t>lotusarise.com</t>
  </si>
  <si>
    <t>bracketpal.com</t>
  </si>
  <si>
    <t>natachademahieu.com</t>
  </si>
  <si>
    <t>glenwoodlutheran.com</t>
  </si>
  <si>
    <t>mlbiosolutions.com</t>
  </si>
  <si>
    <t>visitolney.com</t>
  </si>
  <si>
    <t>creativestudiocollective.com</t>
  </si>
  <si>
    <t>yvonneself.com</t>
  </si>
  <si>
    <t>tarheelstatefirearms.com</t>
  </si>
  <si>
    <t>oliverfritzcandles.com</t>
  </si>
  <si>
    <t>foundationspreschool.com</t>
  </si>
  <si>
    <t>mulryanfh.com</t>
  </si>
  <si>
    <t>singaporehealthcaremanagement.sg</t>
  </si>
  <si>
    <t>scarlettplaceatlapts.com</t>
  </si>
  <si>
    <t>pointlessart.com</t>
  </si>
  <si>
    <t>anishinaabe.ca</t>
  </si>
  <si>
    <t>kineticartsdance.com</t>
  </si>
  <si>
    <t>tampabaydatenightguide.com</t>
  </si>
  <si>
    <t>aviationschoolsonline.com</t>
  </si>
  <si>
    <t>ifestpeabody.com</t>
  </si>
  <si>
    <t>cityeyemd.com</t>
  </si>
  <si>
    <t>salmandental.com</t>
  </si>
  <si>
    <t>nicolehayward.com</t>
  </si>
  <si>
    <t>carelessheart.com</t>
  </si>
  <si>
    <t>healthsmartrxsolutions.com</t>
  </si>
  <si>
    <t>phoenixplanner.com</t>
  </si>
  <si>
    <t>mhsfengshui.com</t>
  </si>
  <si>
    <t>micrins.com</t>
  </si>
  <si>
    <t>kubnepal.com</t>
  </si>
  <si>
    <t>lowedownproductions.com</t>
  </si>
  <si>
    <t>altaplanning.com</t>
  </si>
  <si>
    <t>hellobetter.de</t>
  </si>
  <si>
    <t>pathologyservices.com</t>
  </si>
  <si>
    <t>xvisionsystems.com</t>
  </si>
  <si>
    <t>peteandjakes.com</t>
  </si>
  <si>
    <t>spherehobbies.com</t>
  </si>
  <si>
    <t>chuckpinson.com</t>
  </si>
  <si>
    <t>fishohiooutfitters.com</t>
  </si>
  <si>
    <t>pulpartists.com</t>
  </si>
  <si>
    <t>forsythegouldfh.com</t>
  </si>
  <si>
    <t>casperstormhansen.com</t>
  </si>
  <si>
    <t>sacredchickens.com</t>
  </si>
  <si>
    <t>deltabyways.com</t>
  </si>
  <si>
    <t>metropolcon.eu</t>
  </si>
  <si>
    <t>altas.com</t>
  </si>
  <si>
    <t>prismplus.com.au</t>
  </si>
  <si>
    <t>bpmarkets.com</t>
  </si>
  <si>
    <t>livingtruewellnessny.com</t>
  </si>
  <si>
    <t>internationalproxyparents.com</t>
  </si>
  <si>
    <t>keaneydmd.com</t>
  </si>
  <si>
    <t>obrieneng.com</t>
  </si>
  <si>
    <t>solutions4recovery.com</t>
  </si>
  <si>
    <t>logtagrecorders.com</t>
  </si>
  <si>
    <t>cardinaleducation.com</t>
  </si>
  <si>
    <t>carehomeselection.co.uk</t>
  </si>
  <si>
    <t>ionxchange.com</t>
  </si>
  <si>
    <t>dahntahndjs.com</t>
  </si>
  <si>
    <t>dvorkinlaw.com</t>
  </si>
  <si>
    <t>harrybingham.com</t>
  </si>
  <si>
    <t>medarden.com</t>
  </si>
  <si>
    <t>elevatedthird.com</t>
  </si>
  <si>
    <t>brodypro.com</t>
  </si>
  <si>
    <t>evolveyourhealthpersonaltraining.com</t>
  </si>
  <si>
    <t>emilyandaustinwrite.com</t>
  </si>
  <si>
    <t>rampbooks.com</t>
  </si>
  <si>
    <t>mirrorimagingmri.com</t>
  </si>
  <si>
    <t>leonaur.com</t>
  </si>
  <si>
    <t>charlesstreetbrass.com</t>
  </si>
  <si>
    <t>tonybrownsjournal.com</t>
  </si>
  <si>
    <t>awsacademy.com</t>
  </si>
  <si>
    <t>costantinoprimofh.com</t>
  </si>
  <si>
    <t>greenfieldsnursery.com</t>
  </si>
  <si>
    <t>nebraskaaircrash.com</t>
  </si>
  <si>
    <t>sciencefictionworld.com</t>
  </si>
  <si>
    <t>beyng.com</t>
  </si>
  <si>
    <t>thenextchaptergp.com</t>
  </si>
  <si>
    <t>polynesia.com</t>
  </si>
  <si>
    <t>antifainfoblatt.de</t>
  </si>
  <si>
    <t>taojiangscholar.com</t>
  </si>
  <si>
    <t>teatroespanol.es</t>
  </si>
  <si>
    <t>scribewinery.com</t>
  </si>
  <si>
    <t>ams-planning.com</t>
  </si>
  <si>
    <t>hour25solutions.com</t>
  </si>
  <si>
    <t>pillarchurch.com</t>
  </si>
  <si>
    <t>sahara-group.com</t>
  </si>
  <si>
    <t>dakiniswhisper.com</t>
  </si>
  <si>
    <t>tasteofchina8222.com</t>
  </si>
  <si>
    <t>armeedusalut.fr</t>
  </si>
  <si>
    <t>seequincy.com</t>
  </si>
  <si>
    <t>syncedupdesigns.com</t>
  </si>
  <si>
    <t>cowsmo.com</t>
  </si>
  <si>
    <t>brownmanagement.com</t>
  </si>
  <si>
    <t>cnmijointmilitarytrainingeis.com</t>
  </si>
  <si>
    <t>restorativenation.com</t>
  </si>
  <si>
    <t>wispath.com</t>
  </si>
  <si>
    <t>chambers.co.uk</t>
  </si>
  <si>
    <t>biocognitiveculture.com</t>
  </si>
  <si>
    <t>b-ent.be</t>
  </si>
  <si>
    <t>artisbasic.com</t>
  </si>
  <si>
    <t>drcalebburgess.com</t>
  </si>
  <si>
    <t>corksandforkscatering.com</t>
  </si>
  <si>
    <t>millerfinancial.com</t>
  </si>
  <si>
    <t>yearonthefarm.com</t>
  </si>
  <si>
    <t>treepro.com</t>
  </si>
  <si>
    <t>jeffersonparkvet.com</t>
  </si>
  <si>
    <t>studienkreis.de</t>
  </si>
  <si>
    <t>vickyhughes.com</t>
  </si>
  <si>
    <t>petrobuster.ca</t>
  </si>
  <si>
    <t>warwickshire.sch.uk</t>
  </si>
  <si>
    <t>becca-levy.com</t>
  </si>
  <si>
    <t>shroombeach.com</t>
  </si>
  <si>
    <t>latinomusiccafe.com</t>
  </si>
  <si>
    <t>russia-islworld.ru</t>
  </si>
  <si>
    <t>toaservice.com</t>
  </si>
  <si>
    <t>everythingbirth.com</t>
  </si>
  <si>
    <t>lsaclassics.com</t>
  </si>
  <si>
    <t>boyburnsbarn.com</t>
  </si>
  <si>
    <t>kaosnetwork.com</t>
  </si>
  <si>
    <t>aastudentbuilding.com</t>
  </si>
  <si>
    <t>squarehealth.com</t>
  </si>
  <si>
    <t>pnwba.com</t>
  </si>
  <si>
    <t>miraclemaintenance.com</t>
  </si>
  <si>
    <t>thedockyards.com</t>
  </si>
  <si>
    <t>woodybelangia.com</t>
  </si>
  <si>
    <t>satilik-kopek.com</t>
  </si>
  <si>
    <t>functionalmaternity.com</t>
  </si>
  <si>
    <t>engagingcollections.com</t>
  </si>
  <si>
    <t>amplicorepharma.com</t>
  </si>
  <si>
    <t>niedergall.com</t>
  </si>
  <si>
    <t>strongfathers.com</t>
  </si>
  <si>
    <t>organizationalwellness.com</t>
  </si>
  <si>
    <t>cornfieldelectronics.com</t>
  </si>
  <si>
    <t>knutchen.com</t>
  </si>
  <si>
    <t>corporategtdenver.com</t>
  </si>
  <si>
    <t>georgerichey.com</t>
  </si>
  <si>
    <t>claramesquita.pt</t>
  </si>
  <si>
    <t>gratitudehealthyhub.com</t>
  </si>
  <si>
    <t>newcomerstlouis.com</t>
  </si>
  <si>
    <t>hachettefle.us</t>
  </si>
  <si>
    <t>advancedplasticde.com</t>
  </si>
  <si>
    <t>imagonewyork.com</t>
  </si>
  <si>
    <t>horting.world</t>
  </si>
  <si>
    <t>globalhealthcareclinic.com</t>
  </si>
  <si>
    <t>sfccmoroadrunners.com</t>
  </si>
  <si>
    <t>beckendorf.com</t>
  </si>
  <si>
    <t>lenexa.com</t>
  </si>
  <si>
    <t>casareia.com</t>
  </si>
  <si>
    <t>mesvilaweb.cat</t>
  </si>
  <si>
    <t>vlsipoint.com</t>
  </si>
  <si>
    <t>mahauntedhouses.com</t>
  </si>
  <si>
    <t>hillcountryvisioncenter-floresville.com</t>
  </si>
  <si>
    <t>firstyearsuniversity.com</t>
  </si>
  <si>
    <t>pavimicheli.com</t>
  </si>
  <si>
    <t>ketamineclinicofnwa.com</t>
  </si>
  <si>
    <t>michaelbenabib.com</t>
  </si>
  <si>
    <t>1776ing.com</t>
  </si>
  <si>
    <t>glitternight.com</t>
  </si>
  <si>
    <t>feeyateslaw.com</t>
  </si>
  <si>
    <t>sierraits.com</t>
  </si>
  <si>
    <t>kleine-formen.de</t>
  </si>
  <si>
    <t>sriyantraresearch.com</t>
  </si>
  <si>
    <t>peeters-leuven.be</t>
  </si>
  <si>
    <t>cloudfloordns.com</t>
  </si>
  <si>
    <t>sarahstoneauthor.com</t>
  </si>
  <si>
    <t>baptistfellowship.life</t>
  </si>
  <si>
    <t>julialustudio.com</t>
  </si>
  <si>
    <t>mlgroup.com</t>
  </si>
  <si>
    <t>wrightauthor.com</t>
  </si>
  <si>
    <t>quantumimaging.com.au</t>
  </si>
  <si>
    <t>mitas.com</t>
  </si>
  <si>
    <t>artzline.com</t>
  </si>
  <si>
    <t>eggerinstruments.ch</t>
  </si>
  <si>
    <t>boekefuneralhomes.com</t>
  </si>
  <si>
    <t>plasticsurgeryspec.com</t>
  </si>
  <si>
    <t>allaway.fi</t>
  </si>
  <si>
    <t>stephanielandsem.com</t>
  </si>
  <si>
    <t>pagesandcoffeecups.com</t>
  </si>
  <si>
    <t>copewellpsychiatry.com</t>
  </si>
  <si>
    <t>realf.co</t>
  </si>
  <si>
    <t>epiarx.com</t>
  </si>
  <si>
    <t>hamadsonmain.com</t>
  </si>
  <si>
    <t>memphischessclub.com</t>
  </si>
  <si>
    <t>homeworksforstudents.com</t>
  </si>
  <si>
    <t>talesalongtheway.com</t>
  </si>
  <si>
    <t>merlin.tech</t>
  </si>
  <si>
    <t>courseofmirrors.com</t>
  </si>
  <si>
    <t>bigdogpainting.com</t>
  </si>
  <si>
    <t>poeme-online.com</t>
  </si>
  <si>
    <t>covid19survivalcalculator.com</t>
  </si>
  <si>
    <t>zixuanh.com</t>
  </si>
  <si>
    <t>catamorphiclabs.com</t>
  </si>
  <si>
    <t>tribalspiritmusic.com</t>
  </si>
  <si>
    <t>thepiratebay3.to</t>
  </si>
  <si>
    <t>tlamhistory.com</t>
  </si>
  <si>
    <t>coveschool.uk</t>
  </si>
  <si>
    <t>katechazarreta.com</t>
  </si>
  <si>
    <t>hamigos.com</t>
  </si>
  <si>
    <t>lightholderbooks.com</t>
  </si>
  <si>
    <t>afylab.com</t>
  </si>
  <si>
    <t>onlinemedicalbooks.com</t>
  </si>
  <si>
    <t>drsameerdesai.com</t>
  </si>
  <si>
    <t>sameandother.com</t>
  </si>
  <si>
    <t>jamespetzke.com</t>
  </si>
  <si>
    <t>eptool.online</t>
  </si>
  <si>
    <t>going-medieval.com</t>
  </si>
  <si>
    <t>dailygrindbrb.com</t>
  </si>
  <si>
    <t>caneriversurgery.com</t>
  </si>
  <si>
    <t>medmeanderings.com.au</t>
  </si>
  <si>
    <t>lauragaiger.co.uk</t>
  </si>
  <si>
    <t>anawanfarm.com</t>
  </si>
  <si>
    <t>katiedoelle.com</t>
  </si>
  <si>
    <t>globalphilosophyresources.com</t>
  </si>
  <si>
    <t>optimasc.com</t>
  </si>
  <si>
    <t>scottbartell.com</t>
  </si>
  <si>
    <t>buildlab.co</t>
  </si>
  <si>
    <t>northfieldyouthbaseball.com</t>
  </si>
  <si>
    <t>scottsmithband.com</t>
  </si>
  <si>
    <t>mastersgallerydenver.com</t>
  </si>
  <si>
    <t>hickoryroastersil.com</t>
  </si>
  <si>
    <t>cemrg.co.uk</t>
  </si>
  <si>
    <t>thewavroom.com</t>
  </si>
  <si>
    <t>redwheelweiser.com</t>
  </si>
  <si>
    <t>womenofinfluence.ca</t>
  </si>
  <si>
    <t>chessclubaustin.com</t>
  </si>
  <si>
    <t>norahowellart.com</t>
  </si>
  <si>
    <t>meanttobecalligraphy.com</t>
  </si>
  <si>
    <t>dandreaspizza.com</t>
  </si>
  <si>
    <t>bayviewfiu.com</t>
  </si>
  <si>
    <t>quantumpharmarx.com</t>
  </si>
  <si>
    <t>qasidonline.com</t>
  </si>
  <si>
    <t>gaymechanger.com</t>
  </si>
  <si>
    <t>comiccovers.com</t>
  </si>
  <si>
    <t>9eastbranford.com</t>
  </si>
  <si>
    <t>shariwhitestudios.com</t>
  </si>
  <si>
    <t>hopnwich.com</t>
  </si>
  <si>
    <t>warpornindustries.com</t>
  </si>
  <si>
    <t>islamestic.com</t>
  </si>
  <si>
    <t>theinteractivist.com</t>
  </si>
  <si>
    <t>sscs.training</t>
  </si>
  <si>
    <t>theafricanamericanfolklorist.com</t>
  </si>
  <si>
    <t>chasphillipsphd.com</t>
  </si>
  <si>
    <t>oneforestfragment.com</t>
  </si>
  <si>
    <t>oempress.com</t>
  </si>
  <si>
    <t>napnhillfarm.com</t>
  </si>
  <si>
    <t>derekwoodphotography.com</t>
  </si>
  <si>
    <t>wz.cz</t>
  </si>
  <si>
    <t>dougstephan.com</t>
  </si>
  <si>
    <t>alivehealthcentre.ca</t>
  </si>
  <si>
    <t>crusadespod.com</t>
  </si>
  <si>
    <t>tti-research.com</t>
  </si>
  <si>
    <t>evolvegolf.com</t>
  </si>
  <si>
    <t>horizonforest.com</t>
  </si>
  <si>
    <t>ibookbinding.com</t>
  </si>
  <si>
    <t>nashvilletheatreschool.com</t>
  </si>
  <si>
    <t>testttalent.com</t>
  </si>
  <si>
    <t>meetatrucker.com</t>
  </si>
  <si>
    <t>vibrantpowerwashing.com</t>
  </si>
  <si>
    <t>caboose-books.com</t>
  </si>
  <si>
    <t>theworldofheatherlamb.com</t>
  </si>
  <si>
    <t>iranchembook.ir</t>
  </si>
  <si>
    <t>converus.com</t>
  </si>
  <si>
    <t>thepeacefulsleeper.com</t>
  </si>
  <si>
    <t>timroot.com</t>
  </si>
  <si>
    <t>itwppfasia.com</t>
  </si>
  <si>
    <t>v2.nl</t>
  </si>
  <si>
    <t>annerileylaw.com</t>
  </si>
  <si>
    <t>sdcpcm.com</t>
  </si>
  <si>
    <t>vapeurfrance.com</t>
  </si>
  <si>
    <t>thesunlightseries.com</t>
  </si>
  <si>
    <t>qianlievelyn.com</t>
  </si>
  <si>
    <t>cardiovascularcenter.com</t>
  </si>
  <si>
    <t>americanrevolutionaryfilm.com</t>
  </si>
  <si>
    <t>usmusicstore.com</t>
  </si>
  <si>
    <t>44school.com</t>
  </si>
  <si>
    <t>ailihuber.com</t>
  </si>
  <si>
    <t>gamers-hq.de</t>
  </si>
  <si>
    <t>musicaenmexico.com.mx</t>
  </si>
  <si>
    <t>mandys-pages.com</t>
  </si>
  <si>
    <t>jerrybaker.com</t>
  </si>
  <si>
    <t>mrzachthelibrarian.com</t>
  </si>
  <si>
    <t>storyoriginapp.com</t>
  </si>
  <si>
    <t>cbtoner.com</t>
  </si>
  <si>
    <t>thechelseaapts.com</t>
  </si>
  <si>
    <t>sphpma.com</t>
  </si>
  <si>
    <t>onsongapp.com</t>
  </si>
  <si>
    <t>nursedeck.com</t>
  </si>
  <si>
    <t>southernframersofla.com</t>
  </si>
  <si>
    <t>gogreeceyourway.gr</t>
  </si>
  <si>
    <t>crimedx.com</t>
  </si>
  <si>
    <t>tubanliterasi.or.id</t>
  </si>
  <si>
    <t>zoe-stewart.com</t>
  </si>
  <si>
    <t>flareintel.com</t>
  </si>
  <si>
    <t>animationcomplex.com</t>
  </si>
  <si>
    <t>swimmersitchguard.com</t>
  </si>
  <si>
    <t>premierneurologycenter.com</t>
  </si>
  <si>
    <t>vetassess.com.au</t>
  </si>
  <si>
    <t>harbourassociates.co.za</t>
  </si>
  <si>
    <t>tomaslaverty.com</t>
  </si>
  <si>
    <t>organickorean.com</t>
  </si>
  <si>
    <t>josetoussaint.com</t>
  </si>
  <si>
    <t>rajamohanmd.com</t>
  </si>
  <si>
    <t>renggli.com</t>
  </si>
  <si>
    <t>warrenkward.com</t>
  </si>
  <si>
    <t>emmaberquist.com</t>
  </si>
  <si>
    <t>capturehighered.com</t>
  </si>
  <si>
    <t>creamcitycaramels.com</t>
  </si>
  <si>
    <t>bgtps.com</t>
  </si>
  <si>
    <t>symmetrycompanies.com</t>
  </si>
  <si>
    <t>dgnetsolutions.com</t>
  </si>
  <si>
    <t>drjeanneporterking.com</t>
  </si>
  <si>
    <t>greatesthockeylegends.com</t>
  </si>
  <si>
    <t>mfm.au</t>
  </si>
  <si>
    <t>johnsgrille.com</t>
  </si>
  <si>
    <t>cantal.fr</t>
  </si>
  <si>
    <t>flyingiguana.com</t>
  </si>
  <si>
    <t>thechelseavillage.com</t>
  </si>
  <si>
    <t>zimmermanbrosfh.com</t>
  </si>
  <si>
    <t>dabodetroitinc.com</t>
  </si>
  <si>
    <t>mathplane.com</t>
  </si>
  <si>
    <t>careybuilding.com</t>
  </si>
  <si>
    <t>elflamencovive.com</t>
  </si>
  <si>
    <t>hareruyamtg.com</t>
  </si>
  <si>
    <t>mackinarchitects.com</t>
  </si>
  <si>
    <t>nosiarch.com</t>
  </si>
  <si>
    <t>adebiportal.kz</t>
  </si>
  <si>
    <t>genemedics.com</t>
  </si>
  <si>
    <t>upe-inc.com</t>
  </si>
  <si>
    <t>menavpn1.com</t>
  </si>
  <si>
    <t>readin.com</t>
  </si>
  <si>
    <t>preparingforeternity.com</t>
  </si>
  <si>
    <t>artsmaebashi.jp</t>
  </si>
  <si>
    <t>kpschedule360.com</t>
  </si>
  <si>
    <t>limosouth.com</t>
  </si>
  <si>
    <t>aceprotocolo.com</t>
  </si>
  <si>
    <t>thelifehousechurch.com</t>
  </si>
  <si>
    <t>coursesity.com</t>
  </si>
  <si>
    <t>biodip.de</t>
  </si>
  <si>
    <t>ibasa.com.mx</t>
  </si>
  <si>
    <t>cranial-insertion.com</t>
  </si>
  <si>
    <t>cqcselfdefense.com</t>
  </si>
  <si>
    <t>spiritearthcrystals.com</t>
  </si>
  <si>
    <t>bestsoldiershop.com</t>
  </si>
  <si>
    <t>margueritekaye.com</t>
  </si>
  <si>
    <t>privateistanbultours.com</t>
  </si>
  <si>
    <t>rebeccacoffey.com</t>
  </si>
  <si>
    <t>hilobrow.com</t>
  </si>
  <si>
    <t>weinertlab.com</t>
  </si>
  <si>
    <t>caid.ca</t>
  </si>
  <si>
    <t>theacademychorro.com</t>
  </si>
  <si>
    <t>hottertees.com</t>
  </si>
  <si>
    <t>charlotteelliott.com</t>
  </si>
  <si>
    <t>thepandemoniumstudio.com</t>
  </si>
  <si>
    <t>imagesmusicales.be</t>
  </si>
  <si>
    <t>nakiri-messer.de</t>
  </si>
  <si>
    <t>theautismprojectmd.com</t>
  </si>
  <si>
    <t>thesmileuniversity.com</t>
  </si>
  <si>
    <t>thoughtsonchrist.com</t>
  </si>
  <si>
    <t>japanprize.jp</t>
  </si>
  <si>
    <t>skillsready.ca</t>
  </si>
  <si>
    <t>sliceofsilence.com</t>
  </si>
  <si>
    <t>glasgowpeds.com</t>
  </si>
  <si>
    <t>aguidetothedark.com</t>
  </si>
  <si>
    <t>vitalcenterhealth.com</t>
  </si>
  <si>
    <t>reboundvintagehoops.com</t>
  </si>
  <si>
    <t>greysanatomyscrubs.com</t>
  </si>
  <si>
    <t>dulaneyvalleyalf.com</t>
  </si>
  <si>
    <t>mondellilaw.com</t>
  </si>
  <si>
    <t>hazelelizabethboutique.com</t>
  </si>
  <si>
    <t>meckmulchmadness.com</t>
  </si>
  <si>
    <t>chem-solve.com</t>
  </si>
  <si>
    <t>irina-kaplan.com</t>
  </si>
  <si>
    <t>sinopia.com</t>
  </si>
  <si>
    <t>joanne-hurley.com</t>
  </si>
  <si>
    <t>nicoleevanstherapy.com</t>
  </si>
  <si>
    <t>backupery.com</t>
  </si>
  <si>
    <t>ahadith.co.uk</t>
  </si>
  <si>
    <t>robbiesenbach.com</t>
  </si>
  <si>
    <t>obooko.com</t>
  </si>
  <si>
    <t>interestingpeoplereadingpoetry.com</t>
  </si>
  <si>
    <t>columbiabuildlab.com</t>
  </si>
  <si>
    <t>healthfully.com</t>
  </si>
  <si>
    <t>moroccoam2023.ma</t>
  </si>
  <si>
    <t>lineofpoetry.com</t>
  </si>
  <si>
    <t>tulsaattorneydirectory.com</t>
  </si>
  <si>
    <t>vev.design</t>
  </si>
  <si>
    <t>linscottsdirectory.com</t>
  </si>
  <si>
    <t>lockerofmemory.com</t>
  </si>
  <si>
    <t>sioltatherapeutics.com</t>
  </si>
  <si>
    <t>sandboxpercussion.com</t>
  </si>
  <si>
    <t>somalidispatch.com</t>
  </si>
  <si>
    <t>casecompetition.com</t>
  </si>
  <si>
    <t>wellconnectedelectric.com</t>
  </si>
  <si>
    <t>deconstructcollective.com</t>
  </si>
  <si>
    <t>jerodfoster.com</t>
  </si>
  <si>
    <t>pinkertonsalem.com</t>
  </si>
  <si>
    <t>acadialms.com</t>
  </si>
  <si>
    <t>jwfrank.com</t>
  </si>
  <si>
    <t>americandancechampionships.com</t>
  </si>
  <si>
    <t>faucet.com.tw</t>
  </si>
  <si>
    <t>zgamebirds.com</t>
  </si>
  <si>
    <t>dceuropean.com</t>
  </si>
  <si>
    <t>srmel.com</t>
  </si>
  <si>
    <t>pianoandvoicewithbrenda.com</t>
  </si>
  <si>
    <t>sporeworks.com</t>
  </si>
  <si>
    <t>yunnanexploration.com</t>
  </si>
  <si>
    <t>stpauls.co.uk</t>
  </si>
  <si>
    <t>tombergbooks.com</t>
  </si>
  <si>
    <t>ser.pr</t>
  </si>
  <si>
    <t>edonline.com</t>
  </si>
  <si>
    <t>lauraparkerstudio.com</t>
  </si>
  <si>
    <t>clinicalmicrobiologyandinfection.com</t>
  </si>
  <si>
    <t>whatthewise.com</t>
  </si>
  <si>
    <t>nasrsport.com</t>
  </si>
  <si>
    <t>westonhurd.com</t>
  </si>
  <si>
    <t>oaw.cn</t>
  </si>
  <si>
    <t>chachra.us</t>
  </si>
  <si>
    <t>e-migration.ro</t>
  </si>
  <si>
    <t>trivent-publishing.eu</t>
  </si>
  <si>
    <t>yourhomeworksolutions.com</t>
  </si>
  <si>
    <t>infertilitydocs.com</t>
  </si>
  <si>
    <t>bodieslasvegas.com</t>
  </si>
  <si>
    <t>jcalebdesign.com</t>
  </si>
  <si>
    <t>algeriancoffeestores.com</t>
  </si>
  <si>
    <t>reynosa.gob.mx</t>
  </si>
  <si>
    <t>danadriscoll.com</t>
  </si>
  <si>
    <t>thechiefonline.com</t>
  </si>
  <si>
    <t>tome.fyi</t>
  </si>
  <si>
    <t>integratedmedicine.co</t>
  </si>
  <si>
    <t>sacredheart-op.com</t>
  </si>
  <si>
    <t>littlegiantsteps.com</t>
  </si>
  <si>
    <t>alejaavila.com</t>
  </si>
  <si>
    <t>mediflam.com</t>
  </si>
  <si>
    <t>christophergmyers.phd</t>
  </si>
  <si>
    <t>johnsband.com</t>
  </si>
  <si>
    <t>tmubold.ca</t>
  </si>
  <si>
    <t>lullaby-link.com</t>
  </si>
  <si>
    <t>counselingconnectionvt.com</t>
  </si>
  <si>
    <t>piano-play-it.com</t>
  </si>
  <si>
    <t>ourdarlingbeauty.com</t>
  </si>
  <si>
    <t>solar4us.energy</t>
  </si>
  <si>
    <t>dolmaconsult.com</t>
  </si>
  <si>
    <t>bibleistrue.com</t>
  </si>
  <si>
    <t>jennybravobooks.com</t>
  </si>
  <si>
    <t>kinocompass.com</t>
  </si>
  <si>
    <t>architecturebookfair.com</t>
  </si>
  <si>
    <t>rebeccadownes.com</t>
  </si>
  <si>
    <t>liser.lu</t>
  </si>
  <si>
    <t>lit.eu</t>
  </si>
  <si>
    <t>laurenparkercreative.com</t>
  </si>
  <si>
    <t>highimpact.com</t>
  </si>
  <si>
    <t>kayedental.com</t>
  </si>
  <si>
    <t>opera-guide.ch</t>
  </si>
  <si>
    <t>gasofast.com</t>
  </si>
  <si>
    <t>citiglobalwealth.com</t>
  </si>
  <si>
    <t>voyeurweb.com</t>
  </si>
  <si>
    <t>french-jon.wixsite.com</t>
  </si>
  <si>
    <t>bakezoribooks.com</t>
  </si>
  <si>
    <t>makisumi.com</t>
  </si>
  <si>
    <t>thewaterweeat.com</t>
  </si>
  <si>
    <t>getcns.com</t>
  </si>
  <si>
    <t>tinkerandchance.com</t>
  </si>
  <si>
    <t>andreacelenza.com</t>
  </si>
  <si>
    <t>edithkramer.com</t>
  </si>
  <si>
    <t>rscimmigration.com</t>
  </si>
  <si>
    <t>candeebaar.ee</t>
  </si>
  <si>
    <t>firdousbooks.com</t>
  </si>
  <si>
    <t>reclaimedfreedomllc.com</t>
  </si>
  <si>
    <t>jesushuertadesoto.com</t>
  </si>
  <si>
    <t>cornerstoresperryville.com</t>
  </si>
  <si>
    <t>christina-cosmeceuticals.com</t>
  </si>
  <si>
    <t>gbfclife.com</t>
  </si>
  <si>
    <t>thegunschool.com</t>
  </si>
  <si>
    <t>graphsketch.com</t>
  </si>
  <si>
    <t>yellow-door.us</t>
  </si>
  <si>
    <t>metaphorandart.com</t>
  </si>
  <si>
    <t>musecustomjewelry.com</t>
  </si>
  <si>
    <t>asaceu.com</t>
  </si>
  <si>
    <t>bestpositivequotes.com</t>
  </si>
  <si>
    <t>seforimcenter.com</t>
  </si>
  <si>
    <t>matrozenkoor.nl</t>
  </si>
  <si>
    <t>jrrvf.com</t>
  </si>
  <si>
    <t>americanrevolution.com</t>
  </si>
  <si>
    <t>ytamc.com</t>
  </si>
  <si>
    <t>amandasunbooks.com</t>
  </si>
  <si>
    <t>reformation-cities.eu</t>
  </si>
  <si>
    <t>fortunatefamilies.com</t>
  </si>
  <si>
    <t>horntip.com</t>
  </si>
  <si>
    <t>julius-kuehn.de</t>
  </si>
  <si>
    <t>medusadistribution.com</t>
  </si>
  <si>
    <t>educationindex.com</t>
  </si>
  <si>
    <t>booksloveme.com</t>
  </si>
  <si>
    <t>coastguidetr.com</t>
  </si>
  <si>
    <t>festival.melbourne</t>
  </si>
  <si>
    <t>capechatter.com</t>
  </si>
  <si>
    <t>fetchnbuy.com</t>
  </si>
  <si>
    <t>pulpfictionbook.store</t>
  </si>
  <si>
    <t>synapse-energy.com</t>
  </si>
  <si>
    <t>saintbernardclubofamerica.club</t>
  </si>
  <si>
    <t>valariekaur.com</t>
  </si>
  <si>
    <t>claudiarueda.com</t>
  </si>
  <si>
    <t>museoilocosnorte.com</t>
  </si>
  <si>
    <t>myclasstracks.com</t>
  </si>
  <si>
    <t>totalvisionsolanabeach.com</t>
  </si>
  <si>
    <t>shawntinghaowang.com</t>
  </si>
  <si>
    <t>catsandcarp.com</t>
  </si>
  <si>
    <t>espalearn.com</t>
  </si>
  <si>
    <t>elizabethleach.com</t>
  </si>
  <si>
    <t>frontierweekly.com</t>
  </si>
  <si>
    <t>tomahawkbuses.com</t>
  </si>
  <si>
    <t>surface51.com</t>
  </si>
  <si>
    <t>moderndaytherapy.online</t>
  </si>
  <si>
    <t>nookandcrannybooks.com</t>
  </si>
  <si>
    <t>andersonarnoldandpartners.com</t>
  </si>
  <si>
    <t>reneejohnsonwrites.com</t>
  </si>
  <si>
    <t>iscs-zug.ch</t>
  </si>
  <si>
    <t>kenny.vegas</t>
  </si>
  <si>
    <t>marybutton.com</t>
  </si>
  <si>
    <t>sarahruffingrobbins.com</t>
  </si>
  <si>
    <t>floortex.com.au</t>
  </si>
  <si>
    <t>rebekahtaussig.com</t>
  </si>
  <si>
    <t>fankaronline.com</t>
  </si>
  <si>
    <t>hmgfh.com</t>
  </si>
  <si>
    <t>satu.kz</t>
  </si>
  <si>
    <t>networthnurse.co</t>
  </si>
  <si>
    <t>mundojoven.com</t>
  </si>
  <si>
    <t>hatchcover.co</t>
  </si>
  <si>
    <t>ncsdo.com</t>
  </si>
  <si>
    <t>iareducation.com</t>
  </si>
  <si>
    <t>masterlessmen.com</t>
  </si>
  <si>
    <t>bnbranding.com</t>
  </si>
  <si>
    <t>esj.com</t>
  </si>
  <si>
    <t>backyardcamp.ca</t>
  </si>
  <si>
    <t>belizegroundtransfers.com</t>
  </si>
  <si>
    <t>morvaridpc.ir</t>
  </si>
  <si>
    <t>homemoviestube.com</t>
  </si>
  <si>
    <t>corpuspress.com</t>
  </si>
  <si>
    <t>romba.tech</t>
  </si>
  <si>
    <t>burnsfamilypractice.com</t>
  </si>
  <si>
    <t>kyotographie.jp</t>
  </si>
  <si>
    <t>fellermanphoto.com</t>
  </si>
  <si>
    <t>learnmathfastbooks.com</t>
  </si>
  <si>
    <t>go-wisconsin.com</t>
  </si>
  <si>
    <t>michaelfalkcpa.com</t>
  </si>
  <si>
    <t>ibpceu.com</t>
  </si>
  <si>
    <t>prenataldoctoradvice.com</t>
  </si>
  <si>
    <t>ediehill.com</t>
  </si>
  <si>
    <t>learningspaces.ubc.ca</t>
  </si>
  <si>
    <t>shelfindulgenceusedbooks.com</t>
  </si>
  <si>
    <t>ufz.de</t>
  </si>
  <si>
    <t>cremationservicesofohio.com</t>
  </si>
  <si>
    <t>librosyletras.com</t>
  </si>
  <si>
    <t>lain.wiki</t>
  </si>
  <si>
    <t>vdm-metals.com</t>
  </si>
  <si>
    <t>martincitytelegraph.com</t>
  </si>
  <si>
    <t>ashaleewhite.com</t>
  </si>
  <si>
    <t>lean180.com</t>
  </si>
  <si>
    <t>rosedalevisioncentermd.com</t>
  </si>
  <si>
    <t>academicwriterdirect.com</t>
  </si>
  <si>
    <t>xhockeyproductstrainingfacility.com</t>
  </si>
  <si>
    <t>alarmwillsound.com</t>
  </si>
  <si>
    <t>shalliance.com</t>
  </si>
  <si>
    <t>schools.bz</t>
  </si>
  <si>
    <t>easthamchamber.com</t>
  </si>
  <si>
    <t>circlesquaretheatre.com</t>
  </si>
  <si>
    <t>gentlemanjoe.com</t>
  </si>
  <si>
    <t>cookingindex.com</t>
  </si>
  <si>
    <t>myclassroomconnection.com</t>
  </si>
  <si>
    <t>jbcoaches.com</t>
  </si>
  <si>
    <t>mortonbassett.com</t>
  </si>
  <si>
    <t>diving-indo.com</t>
  </si>
  <si>
    <t>hopkins.co.uk</t>
  </si>
  <si>
    <t>silvertrade.ch</t>
  </si>
  <si>
    <t>uni-oldenburg.de</t>
  </si>
  <si>
    <t>bostonliteraryhistory.com</t>
  </si>
  <si>
    <t>mahealthcare.com</t>
  </si>
  <si>
    <t>piccavey.com</t>
  </si>
  <si>
    <t>universitycapsandgowns.com</t>
  </si>
  <si>
    <t>rideblue.com</t>
  </si>
  <si>
    <t>dreisbachs.com</t>
  </si>
  <si>
    <t>alnassrfcsa.com</t>
  </si>
  <si>
    <t>hometownhockeyvt.com</t>
  </si>
  <si>
    <t>valentineandturner.com</t>
  </si>
  <si>
    <t>caporalettis.com</t>
  </si>
  <si>
    <t>nicolenicholasart.com</t>
  </si>
  <si>
    <t>williamkentkrueger.com</t>
  </si>
  <si>
    <t>bracestoday.com</t>
  </si>
  <si>
    <t>hahr-online.com</t>
  </si>
  <si>
    <t>damvibes.com</t>
  </si>
  <si>
    <t>sloika.xyz</t>
  </si>
  <si>
    <t>breadandcircussd.com</t>
  </si>
  <si>
    <t>jenniferrichardslittle.com</t>
  </si>
  <si>
    <t>theedgecountertops.com</t>
  </si>
  <si>
    <t>kehrerverlag.com</t>
  </si>
  <si>
    <t>paulwegnerphotography.com</t>
  </si>
  <si>
    <t>borrowingtape.com</t>
  </si>
  <si>
    <t>theamericanalmanack.com</t>
  </si>
  <si>
    <t>laurenchism.com</t>
  </si>
  <si>
    <t>amrevnc.com</t>
  </si>
  <si>
    <t>greatnessmagnified.com</t>
  </si>
  <si>
    <t>saintant.com</t>
  </si>
  <si>
    <t>thedarkcandy.com</t>
  </si>
  <si>
    <t>rjstabilito.com</t>
  </si>
  <si>
    <t>everlydentalandassociates.com</t>
  </si>
  <si>
    <t>jacktieszen.com</t>
  </si>
  <si>
    <t>stormnutra.com</t>
  </si>
  <si>
    <t>mmihotelgroup.com</t>
  </si>
  <si>
    <t>misfitsandmysteries.com</t>
  </si>
  <si>
    <t>homework.gallery</t>
  </si>
  <si>
    <t>astoriawines.com</t>
  </si>
  <si>
    <t>skipgenie.com</t>
  </si>
  <si>
    <t>metapsychosis.com</t>
  </si>
  <si>
    <t>strikelifetributes.com</t>
  </si>
  <si>
    <t>canadapatriot.ca</t>
  </si>
  <si>
    <t>davidolsonlaw-firm.com</t>
  </si>
  <si>
    <t>scrapunj.com</t>
  </si>
  <si>
    <t>fusionspecialtypharmacy.com</t>
  </si>
  <si>
    <t>leadershiptrek.com</t>
  </si>
  <si>
    <t>libreriasdelsur.gob.ve</t>
  </si>
  <si>
    <t>thetreeconversations.com</t>
  </si>
  <si>
    <t>georgetowncommunityhospital.com</t>
  </si>
  <si>
    <t>johncorvino.com</t>
  </si>
  <si>
    <t>lesbiantraining.com</t>
  </si>
  <si>
    <t>karnatik.com</t>
  </si>
  <si>
    <t>airshipsonline.com</t>
  </si>
  <si>
    <t>supporthero.com</t>
  </si>
  <si>
    <t>peaberryscafe.com</t>
  </si>
  <si>
    <t>rossmanchance.com</t>
  </si>
  <si>
    <t>dakotadomination.com</t>
  </si>
  <si>
    <t>jamestcallahanphotographer.com</t>
  </si>
  <si>
    <t>hannahbyron.com</t>
  </si>
  <si>
    <t>yesbud.online</t>
  </si>
  <si>
    <t>muturzikin.com</t>
  </si>
  <si>
    <t>kidneyhtn.com</t>
  </si>
  <si>
    <t>lung.training</t>
  </si>
  <si>
    <t>caresouth-carolina.com</t>
  </si>
  <si>
    <t>emmawilliamsdirector.com</t>
  </si>
  <si>
    <t>avenuebookstore.com.au</t>
  </si>
  <si>
    <t>pushkins-poems.com</t>
  </si>
  <si>
    <t>aspenrelationship.com</t>
  </si>
  <si>
    <t>indigenuity.ca</t>
  </si>
  <si>
    <t>tahminapearsall.com</t>
  </si>
  <si>
    <t>danielspeller.com</t>
  </si>
  <si>
    <t>natashasanchezcreates.com</t>
  </si>
  <si>
    <t>trulyfilipino.com</t>
  </si>
  <si>
    <t>planetandes.com</t>
  </si>
  <si>
    <t>etd.canon</t>
  </si>
  <si>
    <t>thepillarist.com</t>
  </si>
  <si>
    <t>sonyaterborg.com</t>
  </si>
  <si>
    <t>undervolt.co</t>
  </si>
  <si>
    <t>techandcoolstuff.com</t>
  </si>
  <si>
    <t>shema.us</t>
  </si>
  <si>
    <t>universityhealthsystem.com</t>
  </si>
  <si>
    <t>zoranealehurston.com</t>
  </si>
  <si>
    <t>jheandp.com</t>
  </si>
  <si>
    <t>drwildemore.com</t>
  </si>
  <si>
    <t>subscriptionsbd.com</t>
  </si>
  <si>
    <t>anintimateaffaire.com</t>
  </si>
  <si>
    <t>academyofthesenses.is</t>
  </si>
  <si>
    <t>jessicahuntmusic.com</t>
  </si>
  <si>
    <t>diefenbunker.ca</t>
  </si>
  <si>
    <t>completeneurologicalcare.com</t>
  </si>
  <si>
    <t>seanfitzgerald.com</t>
  </si>
  <si>
    <t>campfirewriting.com</t>
  </si>
  <si>
    <t>glaucomainstitute.com</t>
  </si>
  <si>
    <t>mallikabasu.com</t>
  </si>
  <si>
    <t>truthinuncertainty.com</t>
  </si>
  <si>
    <t>hormoneuniversity.com</t>
  </si>
  <si>
    <t>mildredbarya.com</t>
  </si>
  <si>
    <t>pamelahughescoaching.com</t>
  </si>
  <si>
    <t>atlanticoceanmap.com</t>
  </si>
  <si>
    <t>trulux.com</t>
  </si>
  <si>
    <t>keverydayusa.com</t>
  </si>
  <si>
    <t>alivelabs.co.uk</t>
  </si>
  <si>
    <t>setagayaartmuseum.or.jp</t>
  </si>
  <si>
    <t>gestiriego.com</t>
  </si>
  <si>
    <t>genevavetclinic.com</t>
  </si>
  <si>
    <t>oeb.global</t>
  </si>
  <si>
    <t>socalbhrt.com</t>
  </si>
  <si>
    <t>artgalaxie.com</t>
  </si>
  <si>
    <t>annekeart.com</t>
  </si>
  <si>
    <t>nstu.ru</t>
  </si>
  <si>
    <t>theremyapartments.com</t>
  </si>
  <si>
    <t>goloudnow.com</t>
  </si>
  <si>
    <t>egriffindesigns.com</t>
  </si>
  <si>
    <t>focusgroupsofcleveland.com</t>
  </si>
  <si>
    <t>kimballevents.com</t>
  </si>
  <si>
    <t>searchingyourbible.com</t>
  </si>
  <si>
    <t>writefullyrashmi.com</t>
  </si>
  <si>
    <t>thevitalcenter.com</t>
  </si>
  <si>
    <t>arthur.lib.ia.us</t>
  </si>
  <si>
    <t>theshadowjournals.com</t>
  </si>
  <si>
    <t>thesimplepastor.co.uk</t>
  </si>
  <si>
    <t>guelphfht.com</t>
  </si>
  <si>
    <t>udara-bali.com</t>
  </si>
  <si>
    <t>texasteacheracademy.com</t>
  </si>
  <si>
    <t>frenchkingrestaurantandmotel.com</t>
  </si>
  <si>
    <t>dekalbmarkethall.com</t>
  </si>
  <si>
    <t>jessicasarasun.com</t>
  </si>
  <si>
    <t>learntopaintpodcast.com</t>
  </si>
  <si>
    <t>opencircuitdesign.com</t>
  </si>
  <si>
    <t>umassauxiliaryservices.com</t>
  </si>
  <si>
    <t>townsendcorporation.com</t>
  </si>
  <si>
    <t>reachivy.com</t>
  </si>
  <si>
    <t>wmfc.nl</t>
  </si>
  <si>
    <t>fidelisfea.com</t>
  </si>
  <si>
    <t>eyesore.no</t>
  </si>
  <si>
    <t>wiser.eu</t>
  </si>
  <si>
    <t>homeschoolnj.com</t>
  </si>
  <si>
    <t>junofilms.com</t>
  </si>
  <si>
    <t>blackmesh.com</t>
  </si>
  <si>
    <t>lifefone.com</t>
  </si>
  <si>
    <t>taylorolin.com</t>
  </si>
  <si>
    <t>erichhoytbooks.com</t>
  </si>
  <si>
    <t>bridgetrek.com</t>
  </si>
  <si>
    <t>przeworskilab.com</t>
  </si>
  <si>
    <t>airykitchens.com</t>
  </si>
  <si>
    <t>goodherbsoda.com</t>
  </si>
  <si>
    <t>tonkadale.com</t>
  </si>
  <si>
    <t>newlhp.com</t>
  </si>
  <si>
    <t>ashour.dev</t>
  </si>
  <si>
    <t>costonconsulting.com</t>
  </si>
  <si>
    <t>prounisjewelry.com</t>
  </si>
  <si>
    <t>racheldonadio.com</t>
  </si>
  <si>
    <t>davealdon.com</t>
  </si>
  <si>
    <t>simponi.com</t>
  </si>
  <si>
    <t>blackcat-cideb.com</t>
  </si>
  <si>
    <t>calraygasheat.com</t>
  </si>
  <si>
    <t>phlebotomyinstituteofpa.com</t>
  </si>
  <si>
    <t>catholicchurchofenglandandwales.com</t>
  </si>
  <si>
    <t>wonderfulthingsart.com</t>
  </si>
  <si>
    <t>woonoz.com</t>
  </si>
  <si>
    <t>saratogaspringsrebirth.com</t>
  </si>
  <si>
    <t>wirtualnaasystentka.com.pl</t>
  </si>
  <si>
    <t>theworldofinfo.com</t>
  </si>
  <si>
    <t>bembrooklyn.com</t>
  </si>
  <si>
    <t>wfirm.com</t>
  </si>
  <si>
    <t>lumberandfern.com</t>
  </si>
  <si>
    <t>ukrainian-art-experience.com</t>
  </si>
  <si>
    <t>hbgsd.us</t>
  </si>
  <si>
    <t>bobpikegroup.com</t>
  </si>
  <si>
    <t>cwsl.ca</t>
  </si>
  <si>
    <t>thefinancialcall.com</t>
  </si>
  <si>
    <t>lange-international.com</t>
  </si>
  <si>
    <t>patrickjefferson.com</t>
  </si>
  <si>
    <t>thenewrn.com</t>
  </si>
  <si>
    <t>dramatis.co.uk</t>
  </si>
  <si>
    <t>fusespc.com</t>
  </si>
  <si>
    <t>mariatellezphotography.com</t>
  </si>
  <si>
    <t>canlitguides.ca</t>
  </si>
  <si>
    <t>journeytothegoddess.voyage</t>
  </si>
  <si>
    <t>blazy.eu</t>
  </si>
  <si>
    <t>ostersjostiftelsen.se</t>
  </si>
  <si>
    <t>allbulbs.com</t>
  </si>
  <si>
    <t>caitkramer.com</t>
  </si>
  <si>
    <t>withloveima.com</t>
  </si>
  <si>
    <t>princetonperspectives.com</t>
  </si>
  <si>
    <t>beccahenryphotography.com</t>
  </si>
  <si>
    <t>kentfuneralhome.com</t>
  </si>
  <si>
    <t>landen.co</t>
  </si>
  <si>
    <t>amag.com</t>
  </si>
  <si>
    <t>eisenhowertheplay.com</t>
  </si>
  <si>
    <t>beerisforeveryone.com</t>
  </si>
  <si>
    <t>seallinegear.com</t>
  </si>
  <si>
    <t>gogoodfellow.com</t>
  </si>
  <si>
    <t>ax2music.com</t>
  </si>
  <si>
    <t>mssi-inc.com</t>
  </si>
  <si>
    <t>smithfrank.com</t>
  </si>
  <si>
    <t>sreglobal.com</t>
  </si>
  <si>
    <t>dmcsvc.com</t>
  </si>
  <si>
    <t>steventhachuk.com</t>
  </si>
  <si>
    <t>banzaisurfschool.com</t>
  </si>
  <si>
    <t>ikehall.com</t>
  </si>
  <si>
    <t>rumbomalabo.com</t>
  </si>
  <si>
    <t>johnquah.com</t>
  </si>
  <si>
    <t>hankingroup.com</t>
  </si>
  <si>
    <t>barenreiter.us</t>
  </si>
  <si>
    <t>thenewpolis.com</t>
  </si>
  <si>
    <t>cvsdtheatre.com</t>
  </si>
  <si>
    <t>explorewashingtonct.com</t>
  </si>
  <si>
    <t>hartmandesigngroup.com</t>
  </si>
  <si>
    <t>wilfridwong.com</t>
  </si>
  <si>
    <t>womengotech.com</t>
  </si>
  <si>
    <t>villageeastgifted.com</t>
  </si>
  <si>
    <t>ipol.im</t>
  </si>
  <si>
    <t>in8vitality.com</t>
  </si>
  <si>
    <t>williamandlauren.com</t>
  </si>
  <si>
    <t>dolarizacionunasolucionparaargentina.com</t>
  </si>
  <si>
    <t>baltimoreuptowndentist.com</t>
  </si>
  <si>
    <t>iltla.com</t>
  </si>
  <si>
    <t>bagofnothing.com</t>
  </si>
  <si>
    <t>feministlibrary.co.uk</t>
  </si>
  <si>
    <t>ew.photos</t>
  </si>
  <si>
    <t>rosefinchhealth.com</t>
  </si>
  <si>
    <t>blueconduit.com</t>
  </si>
  <si>
    <t>saferiderochester.com</t>
  </si>
  <si>
    <t>thehubpublication.com</t>
  </si>
  <si>
    <t>printers.lk</t>
  </si>
  <si>
    <t>buyatestkit.com</t>
  </si>
  <si>
    <t>therivetermagazine.com</t>
  </si>
  <si>
    <t>ranchdediabat.com</t>
  </si>
  <si>
    <t>keystonetrainingltd.co.uk</t>
  </si>
  <si>
    <t>qunfuz.com</t>
  </si>
  <si>
    <t>francismedical.com</t>
  </si>
  <si>
    <t>drkclay.com</t>
  </si>
  <si>
    <t>ktownsendlab.com</t>
  </si>
  <si>
    <t>rebeldogcoffeeco.com</t>
  </si>
  <si>
    <t>energymasterhomeinc.com</t>
  </si>
  <si>
    <t>gingersauce.co</t>
  </si>
  <si>
    <t>williamgafrost.com</t>
  </si>
  <si>
    <t>denissoconnor.com</t>
  </si>
  <si>
    <t>dmplayhouse.com</t>
  </si>
  <si>
    <t>sheerforceeng.com</t>
  </si>
  <si>
    <t>antelopevalleyhd.com</t>
  </si>
  <si>
    <t>poultryequipment.com</t>
  </si>
  <si>
    <t>classicflix.com</t>
  </si>
  <si>
    <t>indianaveins.com</t>
  </si>
  <si>
    <t>melanievazquez.com</t>
  </si>
  <si>
    <t>precisionconference.com</t>
  </si>
  <si>
    <t>mersana.com</t>
  </si>
  <si>
    <t>schoolessentials.com.au</t>
  </si>
  <si>
    <t>contentologue.com</t>
  </si>
  <si>
    <t>bcbtransport.com</t>
  </si>
  <si>
    <t>fedmasfilms.com</t>
  </si>
  <si>
    <t>katianakontolati.com</t>
  </si>
  <si>
    <t>purplelightproject.com</t>
  </si>
  <si>
    <t>heritagechinese.com</t>
  </si>
  <si>
    <t>listwithtrevor.com</t>
  </si>
  <si>
    <t>motivatedacademic.com</t>
  </si>
  <si>
    <t>thegeorges.com</t>
  </si>
  <si>
    <t>rogertirazona.com</t>
  </si>
  <si>
    <t>correspondencesjournal.com</t>
  </si>
  <si>
    <t>erincooney.com</t>
  </si>
  <si>
    <t>legacytrustandwills.com</t>
  </si>
  <si>
    <t>thehandpickeded.com</t>
  </si>
  <si>
    <t>qi.tc</t>
  </si>
  <si>
    <t>homesteady.com</t>
  </si>
  <si>
    <t>tibetanart.com</t>
  </si>
  <si>
    <t>methownaturalist.com</t>
  </si>
  <si>
    <t>alovingend.com</t>
  </si>
  <si>
    <t>homewoodpianostudio.com</t>
  </si>
  <si>
    <t>watermarkdallas.com</t>
  </si>
  <si>
    <t>karen-monaghan.co.uk</t>
  </si>
  <si>
    <t>productivemuslim.com</t>
  </si>
  <si>
    <t>38northoysters.com</t>
  </si>
  <si>
    <t>scoreascore.com</t>
  </si>
  <si>
    <t>keepyourbootson.co.uk</t>
  </si>
  <si>
    <t>euphoriajewels.com.au</t>
  </si>
  <si>
    <t>scaleforresilience.global</t>
  </si>
  <si>
    <t>davidkopacz.com</t>
  </si>
  <si>
    <t>expressandstar.com</t>
  </si>
  <si>
    <t>andersonfhs.com</t>
  </si>
  <si>
    <t>smilesu.com</t>
  </si>
  <si>
    <t>thesouthernerbytractors.com</t>
  </si>
  <si>
    <t>earlymusicworld.com</t>
  </si>
  <si>
    <t>track-parts.com</t>
  </si>
  <si>
    <t>aziff.com</t>
  </si>
  <si>
    <t>joecoopermd.com</t>
  </si>
  <si>
    <t>flashdc.com</t>
  </si>
  <si>
    <t>vnisinvestment.com</t>
  </si>
  <si>
    <t>dawsonknives.com</t>
  </si>
  <si>
    <t>zikg.eu</t>
  </si>
  <si>
    <t>fontpark.com</t>
  </si>
  <si>
    <t>fireflycreativewriting.com</t>
  </si>
  <si>
    <t>underthebigtreebook.com</t>
  </si>
  <si>
    <t>yasinahmadi.com</t>
  </si>
  <si>
    <t>thenormseat.com</t>
  </si>
  <si>
    <t>talenthouse.ca</t>
  </si>
  <si>
    <t>marygarrettjewelry.com</t>
  </si>
  <si>
    <t>mariabamford.com</t>
  </si>
  <si>
    <t>acousticsciences.com</t>
  </si>
  <si>
    <t>yashjain.design</t>
  </si>
  <si>
    <t>sherfertilitysolutions.com</t>
  </si>
  <si>
    <t>antipodeanlabel.com</t>
  </si>
  <si>
    <t>mattlaslo.com</t>
  </si>
  <si>
    <t>wilson-center.com</t>
  </si>
  <si>
    <t>croatian.com.tw</t>
  </si>
  <si>
    <t>silicon-carbides.com</t>
  </si>
  <si>
    <t>creasonsfineartgallery.com</t>
  </si>
  <si>
    <t>lesleymok.com</t>
  </si>
  <si>
    <t>magikindia.com</t>
  </si>
  <si>
    <t>scarbrodesign.com</t>
  </si>
  <si>
    <t>ingredientsdanceco.com</t>
  </si>
  <si>
    <t>carlypearce.com</t>
  </si>
  <si>
    <t>jameshannigan.com</t>
  </si>
  <si>
    <t>oxforduniversitypoetrysociety.com</t>
  </si>
  <si>
    <t>cykerway.com</t>
  </si>
  <si>
    <t>remingtonseniors.com</t>
  </si>
  <si>
    <t>malkisvei.com</t>
  </si>
  <si>
    <t>markzaid.com</t>
  </si>
  <si>
    <t>advancesurgeonsmip.com</t>
  </si>
  <si>
    <t>41.222.235.114</t>
  </si>
  <si>
    <t>iamsubstantial.com</t>
  </si>
  <si>
    <t>versuchart.com</t>
  </si>
  <si>
    <t>talktopeabody.com</t>
  </si>
  <si>
    <t>booksirelandmagazine.com</t>
  </si>
  <si>
    <t>girdermusic.com</t>
  </si>
  <si>
    <t>jonathanrush.com</t>
  </si>
  <si>
    <t>mysongfile.com</t>
  </si>
  <si>
    <t>unitymg.com</t>
  </si>
  <si>
    <t>flackglobalmetals.com</t>
  </si>
  <si>
    <t>kaitlincurtis.com</t>
  </si>
  <si>
    <t>netto.co.za</t>
  </si>
  <si>
    <t>corbeauxclothing.com</t>
  </si>
  <si>
    <t>ultradogme.com</t>
  </si>
  <si>
    <t>musenote.com</t>
  </si>
  <si>
    <t>siameseasset.co.th</t>
  </si>
  <si>
    <t>josepharosen.com</t>
  </si>
  <si>
    <t>winbound.com</t>
  </si>
  <si>
    <t>yunsuknam.com</t>
  </si>
  <si>
    <t>moptops.com</t>
  </si>
  <si>
    <t>arengario.it</t>
  </si>
  <si>
    <t>satchmo.com</t>
  </si>
  <si>
    <t>jackieshapintherapy.com</t>
  </si>
  <si>
    <t>projecttwlv.com</t>
  </si>
  <si>
    <t>dfllegal.com</t>
  </si>
  <si>
    <t>joinai.la</t>
  </si>
  <si>
    <t>119ministries.com</t>
  </si>
  <si>
    <t>arabface.us</t>
  </si>
  <si>
    <t>lawyerstravel.com</t>
  </si>
  <si>
    <t>eveyblack.com</t>
  </si>
  <si>
    <t>repgrant.com</t>
  </si>
  <si>
    <t>strasglobal.com</t>
  </si>
  <si>
    <t>rsmadness.com</t>
  </si>
  <si>
    <t>ppirealty.com</t>
  </si>
  <si>
    <t>performanceconversations.com</t>
  </si>
  <si>
    <t>archaeotravel.eu</t>
  </si>
  <si>
    <t>bgtlawfirm.com</t>
  </si>
  <si>
    <t>cof.church</t>
  </si>
  <si>
    <t>myclevelandcondo.com</t>
  </si>
  <si>
    <t>callmeishmael.com</t>
  </si>
  <si>
    <t>orionbiotechnology.com</t>
  </si>
  <si>
    <t>neworleansconference.com</t>
  </si>
  <si>
    <t>davidstebbinsdmd.com</t>
  </si>
  <si>
    <t>miradordechalluabamba.com</t>
  </si>
  <si>
    <t>gentryarrangements.com</t>
  </si>
  <si>
    <t>mythslegendes.com</t>
  </si>
  <si>
    <t>allgutsnoglory.com</t>
  </si>
  <si>
    <t>allaboutexplorers.com</t>
  </si>
  <si>
    <t>chesterfieldstrategy.com</t>
  </si>
  <si>
    <t>neducampus.com</t>
  </si>
  <si>
    <t>lucasjamestalent.com</t>
  </si>
  <si>
    <t>darkskyproject.co.nz</t>
  </si>
  <si>
    <t>thatdiabeticgirl.com</t>
  </si>
  <si>
    <t>frankensteindiaries.com</t>
  </si>
  <si>
    <t>doublemap.com</t>
  </si>
  <si>
    <t>disneymagicfanatic.com</t>
  </si>
  <si>
    <t>stitchingthenightaway.com</t>
  </si>
  <si>
    <t>science.mom</t>
  </si>
  <si>
    <t>handmadebycatherinenoel.com</t>
  </si>
  <si>
    <t>katienicholl.co.uk</t>
  </si>
  <si>
    <t>popcultureandamericanchildhood.com</t>
  </si>
  <si>
    <t>outinsa.com</t>
  </si>
  <si>
    <t>thesavvydecorator.com</t>
  </si>
  <si>
    <t>esferasalud.com</t>
  </si>
  <si>
    <t>ghmfirm.com</t>
  </si>
  <si>
    <t>josephwriteranderson.com</t>
  </si>
  <si>
    <t>carefirsthealthcoach.com</t>
  </si>
  <si>
    <t>benditaseagrowshop.com</t>
  </si>
  <si>
    <t>carpentermemorial.com</t>
  </si>
  <si>
    <t>jenacidebybibliophile.com</t>
  </si>
  <si>
    <t>solutionsbuilderscorp.com</t>
  </si>
  <si>
    <t>pawankaushik.com</t>
  </si>
  <si>
    <t>kolekaputuma.com</t>
  </si>
  <si>
    <t>atthisplace.com</t>
  </si>
  <si>
    <t>surpasssoftware.com</t>
  </si>
  <si>
    <t>masoncountylibrary.com</t>
  </si>
  <si>
    <t>mentorforce.com</t>
  </si>
  <si>
    <t>bookstoptucson.com</t>
  </si>
  <si>
    <t>chelsealivingfl.com</t>
  </si>
  <si>
    <t>lassociation.fr</t>
  </si>
  <si>
    <t>focusonreproduction.eu</t>
  </si>
  <si>
    <t>gcascollege.ie</t>
  </si>
  <si>
    <t>saint-nazaire-tourisme.uk</t>
  </si>
  <si>
    <t>windswept50.com</t>
  </si>
  <si>
    <t>calisbooks.com</t>
  </si>
  <si>
    <t>chinapalacemn.wixsite.com</t>
  </si>
  <si>
    <t>activewarrantsearch.today</t>
  </si>
  <si>
    <t>ncc-ccn.gc.ca</t>
  </si>
  <si>
    <t>sparklessmyrna.com</t>
  </si>
  <si>
    <t>siteguru.co</t>
  </si>
  <si>
    <t>meaningful.business</t>
  </si>
  <si>
    <t>gjrracing.com</t>
  </si>
  <si>
    <t>ticketdfw.com</t>
  </si>
  <si>
    <t>icorpssouth.com</t>
  </si>
  <si>
    <t>jasonharris.com.au</t>
  </si>
  <si>
    <t>polycor.com</t>
  </si>
  <si>
    <t>bestdancecamps.com</t>
  </si>
  <si>
    <t>sacredcirclegiftsandart.com</t>
  </si>
  <si>
    <t>irishgirlguides.ie</t>
  </si>
  <si>
    <t>graphaware.com</t>
  </si>
  <si>
    <t>superhi.com</t>
  </si>
  <si>
    <t>schmittlessons.com</t>
  </si>
  <si>
    <t>vahigheredfund.com</t>
  </si>
  <si>
    <t>marciatrahan.com</t>
  </si>
  <si>
    <t>jenniferlanewrites.com</t>
  </si>
  <si>
    <t>themedicalillustrationcompany.com</t>
  </si>
  <si>
    <t>hovdegroup.com</t>
  </si>
  <si>
    <t>mam2024conference.com.au</t>
  </si>
  <si>
    <t>dissertationtobook.com</t>
  </si>
  <si>
    <t>quizzicalkorper.com</t>
  </si>
  <si>
    <t>normannis.co.uk</t>
  </si>
  <si>
    <t>maksaens-denis.com</t>
  </si>
  <si>
    <t>furtadosonline.com</t>
  </si>
  <si>
    <t>hamburg-business.com</t>
  </si>
  <si>
    <t>droppages.com</t>
  </si>
  <si>
    <t>theorytest.ie</t>
  </si>
  <si>
    <t>nacintl.com</t>
  </si>
  <si>
    <t>julyandavis.com</t>
  </si>
  <si>
    <t>divorceandchildren.com</t>
  </si>
  <si>
    <t>brentnongbri.com</t>
  </si>
  <si>
    <t>transonic.com</t>
  </si>
  <si>
    <t>michaelwarnerstudio.com</t>
  </si>
  <si>
    <t>cmsatoday.com</t>
  </si>
  <si>
    <t>wellfleetspecialrisk.com</t>
  </si>
  <si>
    <t>thebristal.com</t>
  </si>
  <si>
    <t>ut-ie.com</t>
  </si>
  <si>
    <t>2048game.com</t>
  </si>
  <si>
    <t>pianosoundz.com</t>
  </si>
  <si>
    <t>theofanidismusic.com</t>
  </si>
  <si>
    <t>rhymer.com</t>
  </si>
  <si>
    <t>keyestrategies.com</t>
  </si>
  <si>
    <t>kaysvilleclinic.com</t>
  </si>
  <si>
    <t>decibelevents.com</t>
  </si>
  <si>
    <t>allbooks.ie</t>
  </si>
  <si>
    <t>seanbcarroll.com</t>
  </si>
  <si>
    <t>woodbinebooks.ie</t>
  </si>
  <si>
    <t>clarinetgeek.com</t>
  </si>
  <si>
    <t>bluedevilhub.com</t>
  </si>
  <si>
    <t>cookreesfund.com</t>
  </si>
  <si>
    <t>richardstoneuk.com</t>
  </si>
  <si>
    <t>jhucsos.com</t>
  </si>
  <si>
    <t>simunition.com</t>
  </si>
  <si>
    <t>travelnunavut.ca</t>
  </si>
  <si>
    <t>seedman.com</t>
  </si>
  <si>
    <t>filmportal.de</t>
  </si>
  <si>
    <t>sacolaw.com</t>
  </si>
  <si>
    <t>frognprincess.com</t>
  </si>
  <si>
    <t>audiorecordingschool.com</t>
  </si>
  <si>
    <t>fondationfyssen.fr</t>
  </si>
  <si>
    <t>barkettrealty.com</t>
  </si>
  <si>
    <t>greyogregames.com</t>
  </si>
  <si>
    <t>svi.co.za</t>
  </si>
  <si>
    <t>h50.us</t>
  </si>
  <si>
    <t>momgoescamping.com</t>
  </si>
  <si>
    <t>subversivecrossstitch.com</t>
  </si>
  <si>
    <t>internationalmusicco.com</t>
  </si>
  <si>
    <t>matineegroup.com</t>
  </si>
  <si>
    <t>goodrotations.co</t>
  </si>
  <si>
    <t>heartlandmarimba.com</t>
  </si>
  <si>
    <t>danielstonebooks.com</t>
  </si>
  <si>
    <t>greatriverbooks.com</t>
  </si>
  <si>
    <t>ultra-kuhl.com</t>
  </si>
  <si>
    <t>michaeljgrantfuneralhomes.com</t>
  </si>
  <si>
    <t>authormark.com</t>
  </si>
  <si>
    <t>takp.me</t>
  </si>
  <si>
    <t>alangoldbergphotos.com</t>
  </si>
  <si>
    <t>islamiconlinelibrary.com</t>
  </si>
  <si>
    <t>grainsandgrit.com</t>
  </si>
  <si>
    <t>drmarcel.com.br</t>
  </si>
  <si>
    <t>jiahe-foods.com</t>
  </si>
  <si>
    <t>sispecapital.com</t>
  </si>
  <si>
    <t>cartersmusiccorner.com</t>
  </si>
  <si>
    <t>lovepress.com</t>
  </si>
  <si>
    <t>jamisongreen.com</t>
  </si>
  <si>
    <t>hiringamerica.com</t>
  </si>
  <si>
    <t>actors-express.com</t>
  </si>
  <si>
    <t>nancylaneinteriors.com</t>
  </si>
  <si>
    <t>crabfatmagazine.com</t>
  </si>
  <si>
    <t>isdesignpllc.com</t>
  </si>
  <si>
    <t>drluismejia.com</t>
  </si>
  <si>
    <t>anjajauernig.com</t>
  </si>
  <si>
    <t>aztiq.com</t>
  </si>
  <si>
    <t>osjct.co.uk</t>
  </si>
  <si>
    <t>arturogarciafineart.com</t>
  </si>
  <si>
    <t>hopkins-dentistry.com</t>
  </si>
  <si>
    <t>frizzlife.com</t>
  </si>
  <si>
    <t>hermetic.com</t>
  </si>
  <si>
    <t>imperialglobalexeter.com</t>
  </si>
  <si>
    <t>ejhlogistics.com</t>
  </si>
  <si>
    <t>koreasaudi.com</t>
  </si>
  <si>
    <t>bullfrogai.com</t>
  </si>
  <si>
    <t>simuleon.com</t>
  </si>
  <si>
    <t>viledge.com</t>
  </si>
  <si>
    <t>gajewwwski.pl</t>
  </si>
  <si>
    <t>readthespirit.com</t>
  </si>
  <si>
    <t>mathmorning.com</t>
  </si>
  <si>
    <t>drevanrieder.com</t>
  </si>
  <si>
    <t>islandmenshealth.com</t>
  </si>
  <si>
    <t>philipmetres.com</t>
  </si>
  <si>
    <t>kingherrud.com</t>
  </si>
  <si>
    <t>stevensbooks.com</t>
  </si>
  <si>
    <t>westmor-ind.com</t>
  </si>
  <si>
    <t>dancer-fitness.com</t>
  </si>
  <si>
    <t>nationofnmds.com</t>
  </si>
  <si>
    <t>theleadershipspeakingschool.com</t>
  </si>
  <si>
    <t>activatednaweightloss.com</t>
  </si>
  <si>
    <t>angelicum.it</t>
  </si>
  <si>
    <t>swordandsilkbooks.com</t>
  </si>
  <si>
    <t>mandarinplus.com.sg</t>
  </si>
  <si>
    <t>strategicscientific.com</t>
  </si>
  <si>
    <t>wowhomes.ch</t>
  </si>
  <si>
    <t>brandonmayer.com</t>
  </si>
  <si>
    <t>parishiltonfragrances.com</t>
  </si>
  <si>
    <t>kimtallbear.com</t>
  </si>
  <si>
    <t>klarenbio.com</t>
  </si>
  <si>
    <t>modernizacion.gob.cl</t>
  </si>
  <si>
    <t>gerard-bertrand.shop</t>
  </si>
  <si>
    <t>8muses.xxx</t>
  </si>
  <si>
    <t>dr-kohr.de</t>
  </si>
  <si>
    <t>kepplegraft.com</t>
  </si>
  <si>
    <t>fellsgrind.com</t>
  </si>
  <si>
    <t>curatti.com</t>
  </si>
  <si>
    <t>sarahbradier.com</t>
  </si>
  <si>
    <t>joselevy.fr</t>
  </si>
  <si>
    <t>datamatrix-uk.com</t>
  </si>
  <si>
    <t>blackmusicproject.com</t>
  </si>
  <si>
    <t>talespointhorrorbookclub.co.uk</t>
  </si>
  <si>
    <t>elephantcastle.com</t>
  </si>
  <si>
    <t>srichinmoylibrary.com</t>
  </si>
  <si>
    <t>absre.com</t>
  </si>
  <si>
    <t>witchcraftnj.com</t>
  </si>
  <si>
    <t>crossfithaymaker.com</t>
  </si>
  <si>
    <t>biotech-agro.ru</t>
  </si>
  <si>
    <t>shipimmigration.com</t>
  </si>
  <si>
    <t>connectai-e.com</t>
  </si>
  <si>
    <t>newleafeditions.com</t>
  </si>
  <si>
    <t>jardinefh.com</t>
  </si>
  <si>
    <t>shadow-hero247.com</t>
  </si>
  <si>
    <t>lbvfh.com</t>
  </si>
  <si>
    <t>bridgetslajollablooms.com</t>
  </si>
  <si>
    <t>stansgigs.com</t>
  </si>
  <si>
    <t>sacredheartbasilica.com</t>
  </si>
  <si>
    <t>pattera.co.uk</t>
  </si>
  <si>
    <t>thisismayajenkins.com</t>
  </si>
  <si>
    <t>shopearthangel.com</t>
  </si>
  <si>
    <t>weaponsofthespirit.com</t>
  </si>
  <si>
    <t>thecharlesbaltimore.com</t>
  </si>
  <si>
    <t>newafricabooks.com</t>
  </si>
  <si>
    <t>mredepot.com</t>
  </si>
  <si>
    <t>turchincompanies.com</t>
  </si>
  <si>
    <t>vietnamartist.com</t>
  </si>
  <si>
    <t>ralphsag.com</t>
  </si>
  <si>
    <t>monsterchildren.com</t>
  </si>
  <si>
    <t>monitoreodemedios.co</t>
  </si>
  <si>
    <t>stfrancisuptown.com</t>
  </si>
  <si>
    <t>redeemedreader.com</t>
  </si>
  <si>
    <t>americanheat.com</t>
  </si>
  <si>
    <t>ibidem.eu</t>
  </si>
  <si>
    <t>bes.pt</t>
  </si>
  <si>
    <t>lacimagroup.com</t>
  </si>
  <si>
    <t>opticsinsight.com</t>
  </si>
  <si>
    <t>staypia.com</t>
  </si>
  <si>
    <t>ageucate.com</t>
  </si>
  <si>
    <t>fadilberisha.com</t>
  </si>
  <si>
    <t>thewarriorsofgreece.com</t>
  </si>
  <si>
    <t>drdavidporter.co.uk</t>
  </si>
  <si>
    <t>pineacresrehab.com</t>
  </si>
  <si>
    <t>theairllc.com</t>
  </si>
  <si>
    <t>bluejaysremovals.com</t>
  </si>
  <si>
    <t>g9financial.com</t>
  </si>
  <si>
    <t>designcollective.com</t>
  </si>
  <si>
    <t>railswest.com</t>
  </si>
  <si>
    <t>healthcareinspirations.com</t>
  </si>
  <si>
    <t>reaction.life</t>
  </si>
  <si>
    <t>homeopatiageneral.com</t>
  </si>
  <si>
    <t>craftcreatecook.com</t>
  </si>
  <si>
    <t>matschaffer.com</t>
  </si>
  <si>
    <t>makalani.co.za</t>
  </si>
  <si>
    <t>boluoschool.com</t>
  </si>
  <si>
    <t>chinabeastsandlegends.com</t>
  </si>
  <si>
    <t>bannerstandpros.com</t>
  </si>
  <si>
    <t>grial.eu</t>
  </si>
  <si>
    <t>readingwise.com</t>
  </si>
  <si>
    <t>essential.co</t>
  </si>
  <si>
    <t>fpscbc.ca</t>
  </si>
  <si>
    <t>marchepatel.com</t>
  </si>
  <si>
    <t>lmuathleticscamps.com</t>
  </si>
  <si>
    <t>chiletraditions.com</t>
  </si>
  <si>
    <t>obannonfuneralhome.com</t>
  </si>
  <si>
    <t>historyshots.com</t>
  </si>
  <si>
    <t>withaspin.com</t>
  </si>
  <si>
    <t>petermoskos.com</t>
  </si>
  <si>
    <t>shirishkorde.com</t>
  </si>
  <si>
    <t>peopleiveloved.com</t>
  </si>
  <si>
    <t>bryanschwartzlaw.com</t>
  </si>
  <si>
    <t>johnnicholsbooks.com</t>
  </si>
  <si>
    <t>skinsoft-lab.com</t>
  </si>
  <si>
    <t>1075thegame.com</t>
  </si>
  <si>
    <t>laterrahomes.com</t>
  </si>
  <si>
    <t>biomedind.com</t>
  </si>
  <si>
    <t>schwulesmuseum.de</t>
  </si>
  <si>
    <t>bechtoldfarms.com</t>
  </si>
  <si>
    <t>nathanrsmith.com</t>
  </si>
  <si>
    <t>dzeeusa.com</t>
  </si>
  <si>
    <t>eslpals.com</t>
  </si>
  <si>
    <t>sayyesinstitute.com</t>
  </si>
  <si>
    <t>truthaboutweight.com</t>
  </si>
  <si>
    <t>omanmori.com</t>
  </si>
  <si>
    <t>countryhouselibrary.co.uk</t>
  </si>
  <si>
    <t>serendipitea.com</t>
  </si>
  <si>
    <t>americathebeautifullandscaping.com</t>
  </si>
  <si>
    <t>theswcsun.com</t>
  </si>
  <si>
    <t>aion.mx</t>
  </si>
  <si>
    <t>christian-life-poetry.com</t>
  </si>
  <si>
    <t>sesinter.com</t>
  </si>
  <si>
    <t>buenavistasocialclub.com</t>
  </si>
  <si>
    <t>ronikaspi.com</t>
  </si>
  <si>
    <t>losangelesmftherapist.com</t>
  </si>
  <si>
    <t>mde-us.com</t>
  </si>
  <si>
    <t>smartodds.co.uk</t>
  </si>
  <si>
    <t>pronouncebee.com</t>
  </si>
  <si>
    <t>ttlandco.com</t>
  </si>
  <si>
    <t>threetreesbooks.com</t>
  </si>
  <si>
    <t>crimeimmemorial.com</t>
  </si>
  <si>
    <t>eldoks.com</t>
  </si>
  <si>
    <t>daevasdesign.com</t>
  </si>
  <si>
    <t>medievalmusicbesalu.com</t>
  </si>
  <si>
    <t>acaseofcuriosities.com</t>
  </si>
  <si>
    <t>pacificwoodtech.com</t>
  </si>
  <si>
    <t>presidentsmedals.com</t>
  </si>
  <si>
    <t>lauraclarewood.com</t>
  </si>
  <si>
    <t>data-week.eu</t>
  </si>
  <si>
    <t>lawlermedical.com</t>
  </si>
  <si>
    <t>lucytiven.com</t>
  </si>
  <si>
    <t>awhbr.com</t>
  </si>
  <si>
    <t>ep-hydraulics.com</t>
  </si>
  <si>
    <t>isdet.com</t>
  </si>
  <si>
    <t>paperfinch.com</t>
  </si>
  <si>
    <t>dryudell.com</t>
  </si>
  <si>
    <t>charlesstreetdinnerhouse.com</t>
  </si>
  <si>
    <t>lisastowe.com</t>
  </si>
  <si>
    <t>thinkemployment.com</t>
  </si>
  <si>
    <t>deborahbrautigam.com</t>
  </si>
  <si>
    <t>forgottothink.com</t>
  </si>
  <si>
    <t>pva-prosthetics.com</t>
  </si>
  <si>
    <t>odekpeki.com</t>
  </si>
  <si>
    <t>music.ubc.ca</t>
  </si>
  <si>
    <t>osfa.al</t>
  </si>
  <si>
    <t>jacquelinehackett.com</t>
  </si>
  <si>
    <t>ianvconrey.com</t>
  </si>
  <si>
    <t>onedrive.com</t>
  </si>
  <si>
    <t>whitecross-street-market.co.uk</t>
  </si>
  <si>
    <t>ilazed.com</t>
  </si>
  <si>
    <t>johnsonlab.science</t>
  </si>
  <si>
    <t>whpress.co.uk</t>
  </si>
  <si>
    <t>leadershiptricities.com</t>
  </si>
  <si>
    <t>marianandersonstringquartet.com</t>
  </si>
  <si>
    <t>centerforibh.com</t>
  </si>
  <si>
    <t>shelleyshepardgray.com</t>
  </si>
  <si>
    <t>dejawuguitars.com</t>
  </si>
  <si>
    <t>reflektor.digital</t>
  </si>
  <si>
    <t>ncgsjournal.com</t>
  </si>
  <si>
    <t>simplysourdust.com</t>
  </si>
  <si>
    <t>shophanks.com</t>
  </si>
  <si>
    <t>lesconferences.ca</t>
  </si>
  <si>
    <t>southwark.sch.uk</t>
  </si>
  <si>
    <t>catlindental.com</t>
  </si>
  <si>
    <t>lindenllc.com</t>
  </si>
  <si>
    <t>ourheritagemagazine.com</t>
  </si>
  <si>
    <t>cuprumcars.pl</t>
  </si>
  <si>
    <t>sharingcities.eu</t>
  </si>
  <si>
    <t>joshlayne.com</t>
  </si>
  <si>
    <t>mordiphotographie.com</t>
  </si>
  <si>
    <t>goldentriangledc.com</t>
  </si>
  <si>
    <t>bmbdance.com</t>
  </si>
  <si>
    <t>soundwavecompany.com</t>
  </si>
  <si>
    <t>condoroccia.com</t>
  </si>
  <si>
    <t>lovepoemsandquotes.com</t>
  </si>
  <si>
    <t>highfrontiermerch.com</t>
  </si>
  <si>
    <t>byunglee.com</t>
  </si>
  <si>
    <t>koiscenter.com</t>
  </si>
  <si>
    <t>engineersoftomorrow.ca</t>
  </si>
  <si>
    <t>bcqs.com</t>
  </si>
  <si>
    <t>severancemag.com</t>
  </si>
  <si>
    <t>showcasect.com</t>
  </si>
  <si>
    <t>sharonvillefamilymedicine.com</t>
  </si>
  <si>
    <t>fortinberrymurray.com</t>
  </si>
  <si>
    <t>rdtonline.com</t>
  </si>
  <si>
    <t>emiliosbev.com</t>
  </si>
  <si>
    <t>ernestandhadleybooks.com</t>
  </si>
  <si>
    <t>martinfineartclasses.com</t>
  </si>
  <si>
    <t>sastrarobotics.com</t>
  </si>
  <si>
    <t>harmonfarms.us</t>
  </si>
  <si>
    <t>hagleyestates.com</t>
  </si>
  <si>
    <t>edrants.com</t>
  </si>
  <si>
    <t>sanctorum.us</t>
  </si>
  <si>
    <t>dancersgallery.com</t>
  </si>
  <si>
    <t>mosdigitalpencil.com</t>
  </si>
  <si>
    <t>discoversudan.de</t>
  </si>
  <si>
    <t>farmerjoesky.com</t>
  </si>
  <si>
    <t>crispr-conference.com</t>
  </si>
  <si>
    <t>robinhl.com</t>
  </si>
  <si>
    <t>torahdownloads.com</t>
  </si>
  <si>
    <t>pearson.com.tr</t>
  </si>
  <si>
    <t>morethanrehab.com</t>
  </si>
  <si>
    <t>wmnorthwest.com</t>
  </si>
  <si>
    <t>aseanop.com</t>
  </si>
  <si>
    <t>echopublishing.com.au</t>
  </si>
  <si>
    <t>unclejuliosrestaurantgroup.com</t>
  </si>
  <si>
    <t>mimexicofood.com</t>
  </si>
  <si>
    <t>themonstersknow.com</t>
  </si>
  <si>
    <t>davidmkatzpoet.com</t>
  </si>
  <si>
    <t>stmarys-tallaght.ie</t>
  </si>
  <si>
    <t>barrielibrary.ca</t>
  </si>
  <si>
    <t>looperman.com</t>
  </si>
  <si>
    <t>bechtoldpaving.com</t>
  </si>
  <si>
    <t>balticlands.com</t>
  </si>
  <si>
    <t>drellenjohns.com</t>
  </si>
  <si>
    <t>aahappyhour.com</t>
  </si>
  <si>
    <t>stephenosears.com</t>
  </si>
  <si>
    <t>facesoftbi.com</t>
  </si>
  <si>
    <t>polarskateco.com</t>
  </si>
  <si>
    <t>waroftherebellion.com</t>
  </si>
  <si>
    <t>collegeessaywhiz.com</t>
  </si>
  <si>
    <t>bayphotographicworks.com</t>
  </si>
  <si>
    <t>gilbertkimeng.com</t>
  </si>
  <si>
    <t>writewithchorus.com</t>
  </si>
  <si>
    <t>buchananimmigration.com</t>
  </si>
  <si>
    <t>leb-law.com</t>
  </si>
  <si>
    <t>fitzbetweentheshelves.com</t>
  </si>
  <si>
    <t>prophecyhistory.com</t>
  </si>
  <si>
    <t>ccbn-nbc.gc.ca</t>
  </si>
  <si>
    <t>askwhy.co.uk</t>
  </si>
  <si>
    <t>visitmadisonvilleky.com</t>
  </si>
  <si>
    <t>waynepernell.com</t>
  </si>
  <si>
    <t>teaediciones.com</t>
  </si>
  <si>
    <t>pfrwa.com</t>
  </si>
  <si>
    <t>sandlermara.com</t>
  </si>
  <si>
    <t>shopatmatter.com</t>
  </si>
  <si>
    <t>danielschlosberg.com</t>
  </si>
  <si>
    <t>suegrossdesignstudio.com</t>
  </si>
  <si>
    <t>mrpoundcyprus.com</t>
  </si>
  <si>
    <t>reafcorealestate.com</t>
  </si>
  <si>
    <t>maui-cemetery.com</t>
  </si>
  <si>
    <t>sydneymorgan.co</t>
  </si>
  <si>
    <t>captaindacosta.com</t>
  </si>
  <si>
    <t>codesuji.com</t>
  </si>
  <si>
    <t>ampdengineering.com</t>
  </si>
  <si>
    <t>emilyladau.com</t>
  </si>
  <si>
    <t>acousticassociates.com</t>
  </si>
  <si>
    <t>biolib.cz</t>
  </si>
  <si>
    <t>thejournalmag.com</t>
  </si>
  <si>
    <t>vdoto2.com</t>
  </si>
  <si>
    <t>drmirkin.com</t>
  </si>
  <si>
    <t>ppadocs.com</t>
  </si>
  <si>
    <t>jjtristate.com</t>
  </si>
  <si>
    <t>epi.com</t>
  </si>
  <si>
    <t>cpsa-acsp.ca</t>
  </si>
  <si>
    <t>youcanprint.de</t>
  </si>
  <si>
    <t>theassignmentninjas.com</t>
  </si>
  <si>
    <t>performersonthego.com</t>
  </si>
  <si>
    <t>nurseconatsea.com</t>
  </si>
  <si>
    <t>acgspetsitters.com</t>
  </si>
  <si>
    <t>decoasports.com</t>
  </si>
  <si>
    <t>virplazaelcastillogroup.com</t>
  </si>
  <si>
    <t>centralhighlands.com.au</t>
  </si>
  <si>
    <t>pippinmusicacademy.com</t>
  </si>
  <si>
    <t>thebig1063.com</t>
  </si>
  <si>
    <t>tummydoctors.com</t>
  </si>
  <si>
    <t>debralynndadd.com</t>
  </si>
  <si>
    <t>diamondhedge.com</t>
  </si>
  <si>
    <t>mbc.co.kr</t>
  </si>
  <si>
    <t>lightofpine.com</t>
  </si>
  <si>
    <t>kmtn.live</t>
  </si>
  <si>
    <t>breakdownpress.com</t>
  </si>
  <si>
    <t>elderguide.com</t>
  </si>
  <si>
    <t>satakore.com</t>
  </si>
  <si>
    <t>gwenfoss.com</t>
  </si>
  <si>
    <t>somosmexicanos.mx</t>
  </si>
  <si>
    <t>the-greek-connection.com</t>
  </si>
  <si>
    <t>interlinkbooks.com</t>
  </si>
  <si>
    <t>patricesurley.com</t>
  </si>
  <si>
    <t>boldandgritty.com</t>
  </si>
  <si>
    <t>thedailymuse.shop</t>
  </si>
  <si>
    <t>financialadvisordirect.com</t>
  </si>
  <si>
    <t>fromdanielsdesk.com</t>
  </si>
  <si>
    <t>dsbutlerbooks.com</t>
  </si>
  <si>
    <t>lassoism.com</t>
  </si>
  <si>
    <t>zemskygreenartists.com</t>
  </si>
  <si>
    <t>catherinejkim.com</t>
  </si>
  <si>
    <t>blackspectrumnetwork.com</t>
  </si>
  <si>
    <t>lincolnjournal.com</t>
  </si>
  <si>
    <t>fcu.ac.jp</t>
  </si>
  <si>
    <t>trasci.com</t>
  </si>
  <si>
    <t>glahder.dk</t>
  </si>
  <si>
    <t>larbpublab.com</t>
  </si>
  <si>
    <t>teamstarslides.com</t>
  </si>
  <si>
    <t>survivingthelongwars.online</t>
  </si>
  <si>
    <t>bluejay.website</t>
  </si>
  <si>
    <t>fire-emblem-heroes.com</t>
  </si>
  <si>
    <t>foundationsupports.com</t>
  </si>
  <si>
    <t>musiciansway.com</t>
  </si>
  <si>
    <t>foxlabnyu.com</t>
  </si>
  <si>
    <t>perimeterortho.com</t>
  </si>
  <si>
    <t>splendorsolisbooks.com</t>
  </si>
  <si>
    <t>jcardsurveying.com</t>
  </si>
  <si>
    <t>ifonelifebook.com</t>
  </si>
  <si>
    <t>strengthinprayer.com</t>
  </si>
  <si>
    <t>bdpeds.com</t>
  </si>
  <si>
    <t>sullivanfuneraldirectors.com</t>
  </si>
  <si>
    <t>anticopedie.fr</t>
  </si>
  <si>
    <t>hangar24brewing.com</t>
  </si>
  <si>
    <t>weldknowledge.com</t>
  </si>
  <si>
    <t>r-massive.com</t>
  </si>
  <si>
    <t>kelliecarterjackson.com</t>
  </si>
  <si>
    <t>asmglobalmobile.com</t>
  </si>
  <si>
    <t>owenscounseling.com</t>
  </si>
  <si>
    <t>careykaas.com</t>
  </si>
  <si>
    <t>thepiratetree.com</t>
  </si>
  <si>
    <t>responsibility-navigator.eu</t>
  </si>
  <si>
    <t>eliotpeper.com</t>
  </si>
  <si>
    <t>cornwallcricket.co.uk</t>
  </si>
  <si>
    <t>acslm.ie</t>
  </si>
  <si>
    <t>africafeeds.com</t>
  </si>
  <si>
    <t>glenburnieiceskating.com</t>
  </si>
  <si>
    <t>lakeofbetrayal.com</t>
  </si>
  <si>
    <t>tlapitzalli.com</t>
  </si>
  <si>
    <t>theamericanmoms.com</t>
  </si>
  <si>
    <t>sevencups.com</t>
  </si>
  <si>
    <t>proficiency1.com</t>
  </si>
  <si>
    <t>karenwarrenauthor.com</t>
  </si>
  <si>
    <t>atlanticpainmanagement.com</t>
  </si>
  <si>
    <t>central-christian-church.com</t>
  </si>
  <si>
    <t>brandofpeoplemagazine.com</t>
  </si>
  <si>
    <t>oxygenixnaillakeworth.com</t>
  </si>
  <si>
    <t>carusostjohn.com</t>
  </si>
  <si>
    <t>fragmentsthatremain.co.uk</t>
  </si>
  <si>
    <t>twinpalms.com</t>
  </si>
  <si>
    <t>superiorhikingshuttle.com</t>
  </si>
  <si>
    <t>decreation.studio</t>
  </si>
  <si>
    <t>wfoflou.com</t>
  </si>
  <si>
    <t>redznzjourney.com</t>
  </si>
  <si>
    <t>dinuai.com</t>
  </si>
  <si>
    <t>danielbarnett.com</t>
  </si>
  <si>
    <t>nurits.xyz</t>
  </si>
  <si>
    <t>maya.garden</t>
  </si>
  <si>
    <t>xn--lamaana-7za.uy</t>
  </si>
  <si>
    <t>midwesthorsefair.com</t>
  </si>
  <si>
    <t>carairishpub.com</t>
  </si>
  <si>
    <t>jmkarohl.com</t>
  </si>
  <si>
    <t>temporavitae.nl</t>
  </si>
  <si>
    <t>williamfuld.com</t>
  </si>
  <si>
    <t>tangitourism.com</t>
  </si>
  <si>
    <t>qibotanics.com</t>
  </si>
  <si>
    <t>medicareplanrx.com</t>
  </si>
  <si>
    <t>soundillusionsevents.com</t>
  </si>
  <si>
    <t>americandefenseenterprises.com</t>
  </si>
  <si>
    <t>mergenthalerinc.com</t>
  </si>
  <si>
    <t>makonordic.com</t>
  </si>
  <si>
    <t>canandaiguacc.com</t>
  </si>
  <si>
    <t>viewfromthecellar.com</t>
  </si>
  <si>
    <t>historyforatheists.com</t>
  </si>
  <si>
    <t>balallyplayers.com</t>
  </si>
  <si>
    <t>literallylaurie.com</t>
  </si>
  <si>
    <t>senatorjudyward.com</t>
  </si>
  <si>
    <t>imagesjournal.com</t>
  </si>
  <si>
    <t>roriekelly.com</t>
  </si>
  <si>
    <t>afondnessforreading.com</t>
  </si>
  <si>
    <t>petergoeman.com</t>
  </si>
  <si>
    <t>futralfarms.com</t>
  </si>
  <si>
    <t>toledo-bend.com</t>
  </si>
  <si>
    <t>augustasmiles.com</t>
  </si>
  <si>
    <t>invisibleheart.com</t>
  </si>
  <si>
    <t>mhspanthers.com</t>
  </si>
  <si>
    <t>thingstoshareandremember.com</t>
  </si>
  <si>
    <t>gaffney-busha.com</t>
  </si>
  <si>
    <t>tudarco.ac.tz</t>
  </si>
  <si>
    <t>tortosaturisme.cat</t>
  </si>
  <si>
    <t>susannagregory.com</t>
  </si>
  <si>
    <t>mexicoopen365.com</t>
  </si>
  <si>
    <t>mnklawyers.com</t>
  </si>
  <si>
    <t>collegedaledentist.com</t>
  </si>
  <si>
    <t>haydncorper.com</t>
  </si>
  <si>
    <t>historyofrights.ca</t>
  </si>
  <si>
    <t>forevervaping.com</t>
  </si>
  <si>
    <t>ferrycounty.com</t>
  </si>
  <si>
    <t>mindsetmatters.com</t>
  </si>
  <si>
    <t>pei.si</t>
  </si>
  <si>
    <t>torahanytime.com</t>
  </si>
  <si>
    <t>legacygraphics.com</t>
  </si>
  <si>
    <t>t-b.com</t>
  </si>
  <si>
    <t>robertsonviolins.com</t>
  </si>
  <si>
    <t>parkerhallberg.com</t>
  </si>
  <si>
    <t>fastbreakbets.com</t>
  </si>
  <si>
    <t>peterbence.com</t>
  </si>
  <si>
    <t>leadercoachintensive.com</t>
  </si>
  <si>
    <t>hek.ch</t>
  </si>
  <si>
    <t>thejordanlife.com</t>
  </si>
  <si>
    <t>jeunessetravel.com</t>
  </si>
  <si>
    <t>timba.com</t>
  </si>
  <si>
    <t>kimono-ikasu.com</t>
  </si>
  <si>
    <t>crosstalent.com</t>
  </si>
  <si>
    <t>burkedermatology.com</t>
  </si>
  <si>
    <t>industrial-portfolio.com</t>
  </si>
  <si>
    <t>bnetsw.com</t>
  </si>
  <si>
    <t>amber-with-insects.com</t>
  </si>
  <si>
    <t>livesoftheladysaints.com</t>
  </si>
  <si>
    <t>blackscatbooks.com</t>
  </si>
  <si>
    <t>eu-jr.eu</t>
  </si>
  <si>
    <t>orlymarcel.com</t>
  </si>
  <si>
    <t>holtonscribbling.online</t>
  </si>
  <si>
    <t>largemovements.it</t>
  </si>
  <si>
    <t>medboundtimes.com</t>
  </si>
  <si>
    <t>christinamselby.com</t>
  </si>
  <si>
    <t>ptly.com</t>
  </si>
  <si>
    <t>baltimorefirearmstraining.com</t>
  </si>
  <si>
    <t>thesocialcomment.com</t>
  </si>
  <si>
    <t>dantessalsabachata.com</t>
  </si>
  <si>
    <t>literatureoftheamericas.com</t>
  </si>
  <si>
    <t>storytimemagazine.com</t>
  </si>
  <si>
    <t>aropefastenedbetween.fr</t>
  </si>
  <si>
    <t>commercialdanceintensive.com</t>
  </si>
  <si>
    <t>academicwindow.com</t>
  </si>
  <si>
    <t>kfu-group.com</t>
  </si>
  <si>
    <t>globalspeakers.com</t>
  </si>
  <si>
    <t>snusline.com</t>
  </si>
  <si>
    <t>kimfield.com</t>
  </si>
  <si>
    <t>jewishliteraryjournal.com</t>
  </si>
  <si>
    <t>salvadorcarnivalguide.com</t>
  </si>
  <si>
    <t>lollarlaw.com</t>
  </si>
  <si>
    <t>mrhavisham.fr</t>
  </si>
  <si>
    <t>ararteko.eus</t>
  </si>
  <si>
    <t>myedgarallanpoe.com</t>
  </si>
  <si>
    <t>bordersofmemory.com</t>
  </si>
  <si>
    <t>bbdlc.com</t>
  </si>
  <si>
    <t>centerwestbaltimore.com</t>
  </si>
  <si>
    <t>edodevenreporting.com</t>
  </si>
  <si>
    <t>principiuminstitute.com</t>
  </si>
  <si>
    <t>calibratingcapital.com</t>
  </si>
  <si>
    <t>prohelvetia.ch</t>
  </si>
  <si>
    <t>aboliton.at</t>
  </si>
  <si>
    <t>megalodonteeth.com</t>
  </si>
  <si>
    <t>kateleigh.com</t>
  </si>
  <si>
    <t>thedailybuddha.com</t>
  </si>
  <si>
    <t>lmorganmartin.com</t>
  </si>
  <si>
    <t>mcf-imagine.com</t>
  </si>
  <si>
    <t>reveelentertainment.com</t>
  </si>
  <si>
    <t>smartstrat.de</t>
  </si>
  <si>
    <t>ryortho.com</t>
  </si>
  <si>
    <t>nanotechetc.com</t>
  </si>
  <si>
    <t>givinglistbayarea.com</t>
  </si>
  <si>
    <t>birthmarkcare.com</t>
  </si>
  <si>
    <t>davidbeavers.com</t>
  </si>
  <si>
    <t>arcadelab.com</t>
  </si>
  <si>
    <t>tootsiewootsies4d.com</t>
  </si>
  <si>
    <t>cumbotodigital.com</t>
  </si>
  <si>
    <t>columbiacityofwomen.com</t>
  </si>
  <si>
    <t>robertpallesen.com</t>
  </si>
  <si>
    <t>madilyncrosslandmezzo.com</t>
  </si>
  <si>
    <t>bursor.com</t>
  </si>
  <si>
    <t>exeuntmagazine.com</t>
  </si>
  <si>
    <t>racheloneal.com</t>
  </si>
  <si>
    <t>joelwellnessclinic.com</t>
  </si>
  <si>
    <t>searanchabalonebay.com</t>
  </si>
  <si>
    <t>theworkhub.space</t>
  </si>
  <si>
    <t>retrogirlskitchen.com</t>
  </si>
  <si>
    <t>waynewbishop.com</t>
  </si>
  <si>
    <t>genderwheel.com</t>
  </si>
  <si>
    <t>boiledcat.com</t>
  </si>
  <si>
    <t>kiplingsociety.co.uk</t>
  </si>
  <si>
    <t>jenschmidtphotography.com</t>
  </si>
  <si>
    <t>saxonaerospaceusa.com</t>
  </si>
  <si>
    <t>daughterdialogues.com</t>
  </si>
  <si>
    <t>packet39.com</t>
  </si>
  <si>
    <t>imlearningmandarin.com</t>
  </si>
  <si>
    <t>millersconnect.com</t>
  </si>
  <si>
    <t>perunorth.com</t>
  </si>
  <si>
    <t>zjgaoxiang.com</t>
  </si>
  <si>
    <t>atenco.com.tw</t>
  </si>
  <si>
    <t>sinewavesyndrome.com</t>
  </si>
  <si>
    <t>blackcoffeepoet.com</t>
  </si>
  <si>
    <t>gblaw.com</t>
  </si>
  <si>
    <t>brazosvalleymentalhealth.com</t>
  </si>
  <si>
    <t>tfaohiocareercenter.com</t>
  </si>
  <si>
    <t>cailleachs-herbarium.com</t>
  </si>
  <si>
    <t>infinitybooksjapan.com</t>
  </si>
  <si>
    <t>sacredspirittours.com.au</t>
  </si>
  <si>
    <t>radicaldoula.com</t>
  </si>
  <si>
    <t>hammerlawcorp.com</t>
  </si>
  <si>
    <t>kimaoconnell.com</t>
  </si>
  <si>
    <t>theoakesco.com</t>
  </si>
  <si>
    <t>nationalschoolsupply.com</t>
  </si>
  <si>
    <t>goodmeasures.live</t>
  </si>
  <si>
    <t>g4a.health</t>
  </si>
  <si>
    <t>friendslibrary.com</t>
  </si>
  <si>
    <t>ikairosmobility.com</t>
  </si>
  <si>
    <t>aural-innovations.com</t>
  </si>
  <si>
    <t>indianhorse.ca</t>
  </si>
  <si>
    <t>twidleybits.com</t>
  </si>
  <si>
    <t>gene-therapy.yolasite.com</t>
  </si>
  <si>
    <t>perceptionartstudio.com</t>
  </si>
  <si>
    <t>middlegrademojo.com</t>
  </si>
  <si>
    <t>radiancegifts.com</t>
  </si>
  <si>
    <t>hccmarchmadness.ca</t>
  </si>
  <si>
    <t>sofferhealth.com</t>
  </si>
  <si>
    <t>tulammo.ru</t>
  </si>
  <si>
    <t>animabyedo.com</t>
  </si>
  <si>
    <t>storiesla.com</t>
  </si>
  <si>
    <t>drhomayraz.com</t>
  </si>
  <si>
    <t>alasdairbaverstock.com</t>
  </si>
  <si>
    <t>nwwirealty.com</t>
  </si>
  <si>
    <t>mapleheightsliving.com</t>
  </si>
  <si>
    <t>jesuits.eu</t>
  </si>
  <si>
    <t>innodisk.com</t>
  </si>
  <si>
    <t>sandscomputing.com</t>
  </si>
  <si>
    <t>fmsasg.com</t>
  </si>
  <si>
    <t>jwgloballuxury.com</t>
  </si>
  <si>
    <t>catalystleader.com</t>
  </si>
  <si>
    <t>reconstructingq.com</t>
  </si>
  <si>
    <t>readolderscots.scot</t>
  </si>
  <si>
    <t>peacecoffee.com</t>
  </si>
  <si>
    <t>jacobakramer.com</t>
  </si>
  <si>
    <t>ziiplab.com</t>
  </si>
  <si>
    <t>typomag.com</t>
  </si>
  <si>
    <t>nationaltheatrescotland.com</t>
  </si>
  <si>
    <t>harveymillerpublishers.com</t>
  </si>
  <si>
    <t>stoopstories.com</t>
  </si>
  <si>
    <t>graceandgrit.com</t>
  </si>
  <si>
    <t>vancouverfineartgallery.com</t>
  </si>
  <si>
    <t>mbacasecomp.com</t>
  </si>
  <si>
    <t>thelivingbookslibrary.com</t>
  </si>
  <si>
    <t>mymixtapez.com</t>
  </si>
  <si>
    <t>mere.st</t>
  </si>
  <si>
    <t>anxietyforbeginners.com</t>
  </si>
  <si>
    <t>sorrelslaw.com</t>
  </si>
  <si>
    <t>suzannekoven.com</t>
  </si>
  <si>
    <t>aespj.com</t>
  </si>
  <si>
    <t>vitarex.hu</t>
  </si>
  <si>
    <t>mrsfisherschips.com</t>
  </si>
  <si>
    <t>physicalmedicineok.com</t>
  </si>
  <si>
    <t>chemistrybench.com</t>
  </si>
  <si>
    <t>drshonah.ca</t>
  </si>
  <si>
    <t>globalteachingproject.com</t>
  </si>
  <si>
    <t>danieldurand.ca</t>
  </si>
  <si>
    <t>sidymaiga.com</t>
  </si>
  <si>
    <t>see.com</t>
  </si>
  <si>
    <t>vtclassicproperties.com</t>
  </si>
  <si>
    <t>joshualiu.ca</t>
  </si>
  <si>
    <t>pentatonemusic.com</t>
  </si>
  <si>
    <t>oitclothing.com</t>
  </si>
  <si>
    <t>presenceafricaine.com</t>
  </si>
  <si>
    <t>5dollarrecords.com</t>
  </si>
  <si>
    <t>becomingaleaderofcharacter.com</t>
  </si>
  <si>
    <t>launchpointcounseling.com</t>
  </si>
  <si>
    <t>citylabusa.com</t>
  </si>
  <si>
    <t>gerardedery.com</t>
  </si>
  <si>
    <t>citylifecommunitybuilders.com</t>
  </si>
  <si>
    <t>calynnwrites.com</t>
  </si>
  <si>
    <t>yordanosorthopedics.com</t>
  </si>
  <si>
    <t>pagicle.com</t>
  </si>
  <si>
    <t>histconnect.com</t>
  </si>
  <si>
    <t>miltongranger.com</t>
  </si>
  <si>
    <t>timmuellerart.com</t>
  </si>
  <si>
    <t>jamessellicks.com</t>
  </si>
  <si>
    <t>otfcgroup.com.au</t>
  </si>
  <si>
    <t>alabamareproductive.com</t>
  </si>
  <si>
    <t>knowledge-architecture.com</t>
  </si>
  <si>
    <t>rivercountry.fm</t>
  </si>
  <si>
    <t>atcrowley66.wix.com</t>
  </si>
  <si>
    <t>snydersfurniture.com</t>
  </si>
  <si>
    <t>pierpointcap.com</t>
  </si>
  <si>
    <t>eyeseetc.com</t>
  </si>
  <si>
    <t>springrts.com</t>
  </si>
  <si>
    <t>sebgraves.com</t>
  </si>
  <si>
    <t>lvdesignandgallery.com</t>
  </si>
  <si>
    <t>lan-a-li.com</t>
  </si>
  <si>
    <t>certara.com.cn</t>
  </si>
  <si>
    <t>ndundertones.com</t>
  </si>
  <si>
    <t>soldancecenter.com</t>
  </si>
  <si>
    <t>leah-wenger.com</t>
  </si>
  <si>
    <t>scrubincorporate.com</t>
  </si>
  <si>
    <t>elizabethworkman.com</t>
  </si>
  <si>
    <t>thelongvictorian.com</t>
  </si>
  <si>
    <t>brewtaurus.com</t>
  </si>
  <si>
    <t>lalals.com</t>
  </si>
  <si>
    <t>andrewmbailey.com</t>
  </si>
  <si>
    <t>brianpinkerton.com</t>
  </si>
  <si>
    <t>texture.supply</t>
  </si>
  <si>
    <t>empirerefractory.com</t>
  </si>
  <si>
    <t>mobyskabob.com</t>
  </si>
  <si>
    <t>himjournals.com</t>
  </si>
  <si>
    <t>supertokio.com</t>
  </si>
  <si>
    <t>egms.de</t>
  </si>
  <si>
    <t>signaturerecruitment.co.uk</t>
  </si>
  <si>
    <t>arrivent.com</t>
  </si>
  <si>
    <t>vocationvillage.com</t>
  </si>
  <si>
    <t>centeronbusinessandpoverty.com</t>
  </si>
  <si>
    <t>msoe.ie</t>
  </si>
  <si>
    <t>ministrylibrary.com</t>
  </si>
  <si>
    <t>judithmfishingoc.com</t>
  </si>
  <si>
    <t>youshouldreadbox.com</t>
  </si>
  <si>
    <t>medenvoyglobal.com</t>
  </si>
  <si>
    <t>innovativecollegiateconsultants.com</t>
  </si>
  <si>
    <t>eyepromise.com</t>
  </si>
  <si>
    <t>washingtonsamulnori.com</t>
  </si>
  <si>
    <t>forstater.com</t>
  </si>
  <si>
    <t>laperaprojects.art</t>
  </si>
  <si>
    <t>matsushita.com</t>
  </si>
  <si>
    <t>nwiaccess.com</t>
  </si>
  <si>
    <t>outsidethebeltway.com</t>
  </si>
  <si>
    <t>gobowenschool.co.uk</t>
  </si>
  <si>
    <t>guitarninjas.com</t>
  </si>
  <si>
    <t>hatefaesthetics.com</t>
  </si>
  <si>
    <t>damiantgordon.com</t>
  </si>
  <si>
    <t>perthcremationswa.com.au</t>
  </si>
  <si>
    <t>greencareershub.com</t>
  </si>
  <si>
    <t>klwhitelaw.com</t>
  </si>
  <si>
    <t>thesparkmill.com</t>
  </si>
  <si>
    <t>womeninhistoryohio.com</t>
  </si>
  <si>
    <t>breckon.co.uk</t>
  </si>
  <si>
    <t>suburbanlandscapeservice.com</t>
  </si>
  <si>
    <t>nycpsychiatricassociates.com</t>
  </si>
  <si>
    <t>trymentalwellness.com</t>
  </si>
  <si>
    <t>celticartstudio.com</t>
  </si>
  <si>
    <t>boundary.co.nz</t>
  </si>
  <si>
    <t>simlaweb.it</t>
  </si>
  <si>
    <t>brcc.church</t>
  </si>
  <si>
    <t>agoramusicfestival.com</t>
  </si>
  <si>
    <t>wdwplanner.com</t>
  </si>
  <si>
    <t>sparkpowercorp.com</t>
  </si>
  <si>
    <t>freud-museum.at</t>
  </si>
  <si>
    <t>myusol.com</t>
  </si>
  <si>
    <t>ultrabodysculpt.com</t>
  </si>
  <si>
    <t>zynnworld.com</t>
  </si>
  <si>
    <t>shibumi.com</t>
  </si>
  <si>
    <t>connor.com.au</t>
  </si>
  <si>
    <t>frontlinemanagementservices.com</t>
  </si>
  <si>
    <t>theprojectuniversity.com</t>
  </si>
  <si>
    <t>greekparade.com</t>
  </si>
  <si>
    <t>salemhistoricaltoursgiftshop.com</t>
  </si>
  <si>
    <t>debbakerhomes.com</t>
  </si>
  <si>
    <t>nick-lantz.com</t>
  </si>
  <si>
    <t>christopherstraub.com</t>
  </si>
  <si>
    <t>allisontait.com</t>
  </si>
  <si>
    <t>kazoobooks.com</t>
  </si>
  <si>
    <t>manuscriptscientific.com</t>
  </si>
  <si>
    <t>tidesofmindcounseling.com</t>
  </si>
  <si>
    <t>efspecialists.com</t>
  </si>
  <si>
    <t>mindstars.co.uk</t>
  </si>
  <si>
    <t>zare-beauty.com</t>
  </si>
  <si>
    <t>archealthcarehsv.com</t>
  </si>
  <si>
    <t>sehhty.com</t>
  </si>
  <si>
    <t>sonus.foundation</t>
  </si>
  <si>
    <t>jeffreygrigg.com</t>
  </si>
  <si>
    <t>crewehc.co.uk</t>
  </si>
  <si>
    <t>boxedjoyco.com</t>
  </si>
  <si>
    <t>errolmorris.com</t>
  </si>
  <si>
    <t>coolmath.com</t>
  </si>
  <si>
    <t>jumpstoneinternational.com</t>
  </si>
  <si>
    <t>thelearningforce.com</t>
  </si>
  <si>
    <t>coerverct.com</t>
  </si>
  <si>
    <t>ethiopia-insight.com</t>
  </si>
  <si>
    <t>mrchristmas.com</t>
  </si>
  <si>
    <t>wannalisn.com</t>
  </si>
  <si>
    <t>loopingworld.com</t>
  </si>
  <si>
    <t>manningkass.com</t>
  </si>
  <si>
    <t>source.ag</t>
  </si>
  <si>
    <t>bbchambermusic.com</t>
  </si>
  <si>
    <t>lakefrontflorida.com</t>
  </si>
  <si>
    <t>bluemoosebooks.com</t>
  </si>
  <si>
    <t>lamastore.es</t>
  </si>
  <si>
    <t>toastit.dev</t>
  </si>
  <si>
    <t>frogprince.uk</t>
  </si>
  <si>
    <t>room270.com</t>
  </si>
  <si>
    <t>mathinenglish.com</t>
  </si>
  <si>
    <t>deanjohanesen.com</t>
  </si>
  <si>
    <t>dakotaathletics.com</t>
  </si>
  <si>
    <t>hpftcamhs.nhs.uk</t>
  </si>
  <si>
    <t>navixy.com</t>
  </si>
  <si>
    <t>physiofitnc.com</t>
  </si>
  <si>
    <t>ellisenlab.com</t>
  </si>
  <si>
    <t>betweencarpools.com</t>
  </si>
  <si>
    <t>annehero.world</t>
  </si>
  <si>
    <t>mushroommatrix.com</t>
  </si>
  <si>
    <t>trinitybirmingham.com</t>
  </si>
  <si>
    <t>abacoclub.es</t>
  </si>
  <si>
    <t>haelend4u.com</t>
  </si>
  <si>
    <t>readingbyeugene.com</t>
  </si>
  <si>
    <t>southernin.com</t>
  </si>
  <si>
    <t>deepfocusproductions.com</t>
  </si>
  <si>
    <t>dealgateway.com</t>
  </si>
  <si>
    <t>onealfirm.com</t>
  </si>
  <si>
    <t>alexanderzhumusic.com</t>
  </si>
  <si>
    <t>lakeswellness.com</t>
  </si>
  <si>
    <t>immigrationsavior.com</t>
  </si>
  <si>
    <t>forgarentalproperties.com</t>
  </si>
  <si>
    <t>jarzerowastestore.com</t>
  </si>
  <si>
    <t>allcareobgyn.com</t>
  </si>
  <si>
    <t>reggaerecord.com</t>
  </si>
  <si>
    <t>zabihabites.com</t>
  </si>
  <si>
    <t>eslaw1.com</t>
  </si>
  <si>
    <t>titanicpages.com</t>
  </si>
  <si>
    <t>bayard-jeunesse.com</t>
  </si>
  <si>
    <t>lashleyfuneralhome.com</t>
  </si>
  <si>
    <t>am.com.mx</t>
  </si>
  <si>
    <t>stephanieruhle.com</t>
  </si>
  <si>
    <t>orangeparksmiles.com</t>
  </si>
  <si>
    <t>kingscott.com</t>
  </si>
  <si>
    <t>wearecolorblind.com</t>
  </si>
  <si>
    <t>themilkyway.ca</t>
  </si>
  <si>
    <t>aquiles.me</t>
  </si>
  <si>
    <t>afrol.com</t>
  </si>
  <si>
    <t>stacksbookclub.com</t>
  </si>
  <si>
    <t>artform.ie</t>
  </si>
  <si>
    <t>marcellodibello.com</t>
  </si>
  <si>
    <t>soshydration.com.au</t>
  </si>
  <si>
    <t>euanmearns.com</t>
  </si>
  <si>
    <t>booksbeyondwords.co.uk</t>
  </si>
  <si>
    <t>elevatedexistence.com</t>
  </si>
  <si>
    <t>aboutmaria.com</t>
  </si>
  <si>
    <t>howardcountyfairmd.com</t>
  </si>
  <si>
    <t>ticketkingonline.com</t>
  </si>
  <si>
    <t>credder.com</t>
  </si>
  <si>
    <t>retirepsychiatrist.com</t>
  </si>
  <si>
    <t>ink-clothing.com</t>
  </si>
  <si>
    <t>liquidatormusic.com</t>
  </si>
  <si>
    <t>starfamilyhealthcare.com</t>
  </si>
  <si>
    <t>historyrise.com</t>
  </si>
  <si>
    <t>huddlet.com</t>
  </si>
  <si>
    <t>welldonemovies.com</t>
  </si>
  <si>
    <t>demant.com</t>
  </si>
  <si>
    <t>mymozaic.com</t>
  </si>
  <si>
    <t>gchoicefc.com</t>
  </si>
  <si>
    <t>jhwallpaints.com</t>
  </si>
  <si>
    <t>vaneetha.com</t>
  </si>
  <si>
    <t>dannygrossman.today</t>
  </si>
  <si>
    <t>russianrivergetaways.com</t>
  </si>
  <si>
    <t>thebusinessgrowers.com</t>
  </si>
  <si>
    <t>marksimner.me.uk</t>
  </si>
  <si>
    <t>imcas.com</t>
  </si>
  <si>
    <t>caribnaturalproducts.com</t>
  </si>
  <si>
    <t>anthrospin.com</t>
  </si>
  <si>
    <t>thetruthaboutcatholicism.com</t>
  </si>
  <si>
    <t>urbanwellnesshub.co.uk</t>
  </si>
  <si>
    <t>opera-historica.com</t>
  </si>
  <si>
    <t>britishandirishworld.com</t>
  </si>
  <si>
    <t>wagner-tuba.com</t>
  </si>
  <si>
    <t>novavaxcovidvaccine.com</t>
  </si>
  <si>
    <t>christinegeorge.com</t>
  </si>
  <si>
    <t>staffsupportservices.com</t>
  </si>
  <si>
    <t>dipwiki.com</t>
  </si>
  <si>
    <t>elegantlyelise.com</t>
  </si>
  <si>
    <t>mountstuart.com</t>
  </si>
  <si>
    <t>paintingwithatwistfranchise.com</t>
  </si>
  <si>
    <t>rightatschool.com</t>
  </si>
  <si>
    <t>jjsnackfoodservice.com</t>
  </si>
  <si>
    <t>floridaindianrivergroves.com</t>
  </si>
  <si>
    <t>the1991project.com</t>
  </si>
  <si>
    <t>trinitylondon.ca</t>
  </si>
  <si>
    <t>directorslibrary.com</t>
  </si>
  <si>
    <t>perspectivespsychiatry.com</t>
  </si>
  <si>
    <t>brasschicks.com</t>
  </si>
  <si>
    <t>baldwinvernon.com</t>
  </si>
  <si>
    <t>theholisticgardener.com</t>
  </si>
  <si>
    <t>olx.co.id</t>
  </si>
  <si>
    <t>westminsterabbey.ca</t>
  </si>
  <si>
    <t>pretaprovost.com</t>
  </si>
  <si>
    <t>americanminute.com</t>
  </si>
  <si>
    <t>klaren.ca</t>
  </si>
  <si>
    <t>femmemuse.co.kr</t>
  </si>
  <si>
    <t>trendgallery.art</t>
  </si>
  <si>
    <t>indiaaromaoils.com</t>
  </si>
  <si>
    <t>studiogruss.com</t>
  </si>
  <si>
    <t>forsheecontracting.com</t>
  </si>
  <si>
    <t>thesixteenshop.com</t>
  </si>
  <si>
    <t>baotiengdan.com</t>
  </si>
  <si>
    <t>triumphus.com</t>
  </si>
  <si>
    <t>bhaibaldeep.com</t>
  </si>
  <si>
    <t>budbilanich.com</t>
  </si>
  <si>
    <t>condeargillo.com</t>
  </si>
  <si>
    <t>healthyinfluence.com</t>
  </si>
  <si>
    <t>capstgeorges.com</t>
  </si>
  <si>
    <t>musestorytelling.com</t>
  </si>
  <si>
    <t>jekyllhydeapparel.com</t>
  </si>
  <si>
    <t>mjoralsurgery.com</t>
  </si>
  <si>
    <t>jpholley.com</t>
  </si>
  <si>
    <t>greerchicago.com</t>
  </si>
  <si>
    <t>quaypress.com</t>
  </si>
  <si>
    <t>bayvascular.com</t>
  </si>
  <si>
    <t>jdanielsphoto.com</t>
  </si>
  <si>
    <t>delagoabay.co.za</t>
  </si>
  <si>
    <t>laurenkaywyatt.com</t>
  </si>
  <si>
    <t>visitmaastricht.com</t>
  </si>
  <si>
    <t>quitzevalenzuelastookey.com</t>
  </si>
  <si>
    <t>easygenerator.com</t>
  </si>
  <si>
    <t>entertainmentpartners.com</t>
  </si>
  <si>
    <t>bioclever.com</t>
  </si>
  <si>
    <t>teast.co</t>
  </si>
  <si>
    <t>eluprogram.com</t>
  </si>
  <si>
    <t>epcatalogue.com</t>
  </si>
  <si>
    <t>hethathasanear.com</t>
  </si>
  <si>
    <t>whakoom.com</t>
  </si>
  <si>
    <t>sarahbeebe.com</t>
  </si>
  <si>
    <t>academicmatters.ca</t>
  </si>
  <si>
    <t>songswithsarah.com</t>
  </si>
  <si>
    <t>robinsweb.com</t>
  </si>
  <si>
    <t>bootheel7ranch.com</t>
  </si>
  <si>
    <t>bioshark.com</t>
  </si>
  <si>
    <t>theauroraforge.com</t>
  </si>
  <si>
    <t>hometownvintageapparel.com</t>
  </si>
  <si>
    <t>shell-case.com</t>
  </si>
  <si>
    <t>archeotravelers.com</t>
  </si>
  <si>
    <t>regesta-imperii.de</t>
  </si>
  <si>
    <t>bellesandbells.com</t>
  </si>
  <si>
    <t>mydancemakers.com</t>
  </si>
  <si>
    <t>anchorsaweightattoo.com</t>
  </si>
  <si>
    <t>idteachingworld.com</t>
  </si>
  <si>
    <t>izumotaishahawaii.com</t>
  </si>
  <si>
    <t>suzannestable.com</t>
  </si>
  <si>
    <t>mchapusa.com</t>
  </si>
  <si>
    <t>hollowcare.com</t>
  </si>
  <si>
    <t>sewitsium.com</t>
  </si>
  <si>
    <t>debbieviguie.com</t>
  </si>
  <si>
    <t>andersonchapelwva.com</t>
  </si>
  <si>
    <t>pothys.com</t>
  </si>
  <si>
    <t>charlotteewartdance.com</t>
  </si>
  <si>
    <t>vsedresources.com</t>
  </si>
  <si>
    <t>msmta.com</t>
  </si>
  <si>
    <t>strolen.com</t>
  </si>
  <si>
    <t>kathrynsheridan.com</t>
  </si>
  <si>
    <t>c24gallery.com</t>
  </si>
  <si>
    <t>alps.archi</t>
  </si>
  <si>
    <t>whitestork.us</t>
  </si>
  <si>
    <t>singhbrothers.com</t>
  </si>
  <si>
    <t>deadgrandmagame.com</t>
  </si>
  <si>
    <t>mozobil.com</t>
  </si>
  <si>
    <t>tacoschicanx.com</t>
  </si>
  <si>
    <t>artwhit.com</t>
  </si>
  <si>
    <t>mayorshamekareynolds.com</t>
  </si>
  <si>
    <t>sweetmonia.com</t>
  </si>
  <si>
    <t>r3trainingsolutions.com</t>
  </si>
  <si>
    <t>e-messinia.com</t>
  </si>
  <si>
    <t>i3fl.com</t>
  </si>
  <si>
    <t>vive.com.my</t>
  </si>
  <si>
    <t>icbs.cn</t>
  </si>
  <si>
    <t>editing.press</t>
  </si>
  <si>
    <t>caitlinrosenthal.com</t>
  </si>
  <si>
    <t>kairos.com</t>
  </si>
  <si>
    <t>studioeastsalon.com</t>
  </si>
  <si>
    <t>originalcrete.gr</t>
  </si>
  <si>
    <t>nationaldentex.com</t>
  </si>
  <si>
    <t>riseflow.de</t>
  </si>
  <si>
    <t>melissacross.com</t>
  </si>
  <si>
    <t>babya-babyb.com</t>
  </si>
  <si>
    <t>kmhglobal.com</t>
  </si>
  <si>
    <t>7n6co.com</t>
  </si>
  <si>
    <t>tamararesearch.com</t>
  </si>
  <si>
    <t>cmjdb.com</t>
  </si>
  <si>
    <t>knightfrank.co.th</t>
  </si>
  <si>
    <t>animmica.com</t>
  </si>
  <si>
    <t>luciding.com</t>
  </si>
  <si>
    <t>hep2go.com</t>
  </si>
  <si>
    <t>smartyingyu.com</t>
  </si>
  <si>
    <t>albersheims.com</t>
  </si>
  <si>
    <t>rapecrisishelp.ie</t>
  </si>
  <si>
    <t>ciaranmurphy.ie</t>
  </si>
  <si>
    <t>itsnotrocketscienceclassroom.com</t>
  </si>
  <si>
    <t>michelecelentano.com</t>
  </si>
  <si>
    <t>powhatangroup.com</t>
  </si>
  <si>
    <t>karolinum.cz</t>
  </si>
  <si>
    <t>cicdgo.com</t>
  </si>
  <si>
    <t>livingmontessorinow.com</t>
  </si>
  <si>
    <t>albert-wu.com</t>
  </si>
  <si>
    <t>jessicasnell.com</t>
  </si>
  <si>
    <t>jwafricanoutfitters.com</t>
  </si>
  <si>
    <t>starkeysfunnelcakefactory.com</t>
  </si>
  <si>
    <t>eltiosam.com.mx</t>
  </si>
  <si>
    <t>alyannadenise.com</t>
  </si>
  <si>
    <t>adaptedpodcast.com</t>
  </si>
  <si>
    <t>scacsports.com</t>
  </si>
  <si>
    <t>fourvisionsintegration.com</t>
  </si>
  <si>
    <t>ephemeralwhispering.com</t>
  </si>
  <si>
    <t>fisherkingpress.com</t>
  </si>
  <si>
    <t>derekwk.com</t>
  </si>
  <si>
    <t>uspresidentialhistory.com</t>
  </si>
  <si>
    <t>ieis.eu</t>
  </si>
  <si>
    <t>musicmaniarecords.be</t>
  </si>
  <si>
    <t>vickilanemysteries.com</t>
  </si>
  <si>
    <t>theliteracyeffect.com</t>
  </si>
  <si>
    <t>abmintel.com</t>
  </si>
  <si>
    <t>eei-hvac.com</t>
  </si>
  <si>
    <t>asthree60.com</t>
  </si>
  <si>
    <t>quillrkukla.xyz</t>
  </si>
  <si>
    <t>joeydevilla.com</t>
  </si>
  <si>
    <t>blackandtanrecords.nl</t>
  </si>
  <si>
    <t>25fps.hr</t>
  </si>
  <si>
    <t>jamesloeffler.com</t>
  </si>
  <si>
    <t>myadvantagept.com</t>
  </si>
  <si>
    <t>inmotionfw.com</t>
  </si>
  <si>
    <t>konstantinous.com</t>
  </si>
  <si>
    <t>johnblumberggolf.com</t>
  </si>
  <si>
    <t>stencilplanet.com</t>
  </si>
  <si>
    <t>advertisingmagic.com</t>
  </si>
  <si>
    <t>signingonline.com</t>
  </si>
  <si>
    <t>fintechzooms.com</t>
  </si>
  <si>
    <t>texastitlecompanyep.com</t>
  </si>
  <si>
    <t>mengqimusic.com</t>
  </si>
  <si>
    <t>dorshon.com</t>
  </si>
  <si>
    <t>ib-schools.com</t>
  </si>
  <si>
    <t>integratedpathologyassociates.com</t>
  </si>
  <si>
    <t>seoklaw.com</t>
  </si>
  <si>
    <t>emmakalish.com</t>
  </si>
  <si>
    <t>trilliumvisioncare.com</t>
  </si>
  <si>
    <t>acousticfingerstyle.com</t>
  </si>
  <si>
    <t>aislinnbohren.com</t>
  </si>
  <si>
    <t>violasitaly.com</t>
  </si>
  <si>
    <t>cocbuffalowy.com</t>
  </si>
  <si>
    <t>stewsgarage.com</t>
  </si>
  <si>
    <t>oxfordwesternmusic.com</t>
  </si>
  <si>
    <t>hubbardstreetdance.com</t>
  </si>
  <si>
    <t>televisual.com</t>
  </si>
  <si>
    <t>handsonotrehab.com</t>
  </si>
  <si>
    <t>kumargaurav.com</t>
  </si>
  <si>
    <t>cloudkickermusic.com</t>
  </si>
  <si>
    <t>barelyadventist.com</t>
  </si>
  <si>
    <t>mommanemsoulfood.com</t>
  </si>
  <si>
    <t>fiestaconfluencia.com.ar</t>
  </si>
  <si>
    <t>louisearonson.com</t>
  </si>
  <si>
    <t>thepierhfx.com</t>
  </si>
  <si>
    <t>chatgptcongress.com</t>
  </si>
  <si>
    <t>serendibkitchen.com</t>
  </si>
  <si>
    <t>geniusindigenous.com</t>
  </si>
  <si>
    <t>astonrep.com</t>
  </si>
  <si>
    <t>hangarone.com</t>
  </si>
  <si>
    <t>isabelladay.co.uk</t>
  </si>
  <si>
    <t>knotfest.com</t>
  </si>
  <si>
    <t>faberfutures.com</t>
  </si>
  <si>
    <t>welshcoalmines.co.uk</t>
  </si>
  <si>
    <t>londonconcertocompetition.co.uk</t>
  </si>
  <si>
    <t>wolfenhaas.com</t>
  </si>
  <si>
    <t>aimdrjournal.com</t>
  </si>
  <si>
    <t>robertamschwartz.com</t>
  </si>
  <si>
    <t>thedmcgroup.com</t>
  </si>
  <si>
    <t>vickerypediatrics.com</t>
  </si>
  <si>
    <t>joanieschultz.com</t>
  </si>
  <si>
    <t>skateboardstickers.com</t>
  </si>
  <si>
    <t>youracademicallies.com</t>
  </si>
  <si>
    <t>ryanjhearty.com</t>
  </si>
  <si>
    <t>funsandfacts.com</t>
  </si>
  <si>
    <t>lanouvellerepublique.fr</t>
  </si>
  <si>
    <t>lawbhh.com</t>
  </si>
  <si>
    <t>wolfandlambsteakhouse.com</t>
  </si>
  <si>
    <t>julianospools.com</t>
  </si>
  <si>
    <t>ironageaccessories.com</t>
  </si>
  <si>
    <t>edexsearch.com</t>
  </si>
  <si>
    <t>rcdxb.com</t>
  </si>
  <si>
    <t>barotseland.com</t>
  </si>
  <si>
    <t>unihcr.com</t>
  </si>
  <si>
    <t>heilerpainting.com</t>
  </si>
  <si>
    <t>indoo.com</t>
  </si>
  <si>
    <t>littlebluejays.com</t>
  </si>
  <si>
    <t>erinerussell.com</t>
  </si>
  <si>
    <t>originsrecovery.com</t>
  </si>
  <si>
    <t>smixx.de</t>
  </si>
  <si>
    <t>greekvillasboutique.com</t>
  </si>
  <si>
    <t>oceangenomics.com</t>
  </si>
  <si>
    <t>polytechnicscanada.ca</t>
  </si>
  <si>
    <t>seniorbillpayllc.com</t>
  </si>
  <si>
    <t>suburbanoutlawproductions.com</t>
  </si>
  <si>
    <t>espinozavein.com</t>
  </si>
  <si>
    <t>londonmindful.com</t>
  </si>
  <si>
    <t>spudit.co.uk</t>
  </si>
  <si>
    <t>galimard.com</t>
  </si>
  <si>
    <t>gomainspring.com</t>
  </si>
  <si>
    <t>philipcarr-gomm.com</t>
  </si>
  <si>
    <t>camphiddenmeadows.com</t>
  </si>
  <si>
    <t>annearundeleyecenter.com</t>
  </si>
  <si>
    <t>68.77.48.18</t>
  </si>
  <si>
    <t>whiteworld.com</t>
  </si>
  <si>
    <t>sotechtactical.com</t>
  </si>
  <si>
    <t>adampearljewelers.com</t>
  </si>
  <si>
    <t>buchenwald.de</t>
  </si>
  <si>
    <t>lucyarnold.com</t>
  </si>
  <si>
    <t>sqba.nl</t>
  </si>
  <si>
    <t>parts-labour.com</t>
  </si>
  <si>
    <t>vaxratesbystate.com</t>
  </si>
  <si>
    <t>opusip.co.uk</t>
  </si>
  <si>
    <t>lanebook.com.au</t>
  </si>
  <si>
    <t>ptwjewelry.com</t>
  </si>
  <si>
    <t>danpaley.com</t>
  </si>
  <si>
    <t>hallierubenhold.com</t>
  </si>
  <si>
    <t>tirgearrpublishing.com</t>
  </si>
  <si>
    <t>gelaskins.com</t>
  </si>
  <si>
    <t>maineauthorspublishing.com</t>
  </si>
  <si>
    <t>providermatching.com</t>
  </si>
  <si>
    <t>jungyeonroh.com</t>
  </si>
  <si>
    <t>julianhermida.com</t>
  </si>
  <si>
    <t>firearmslaw.attorney</t>
  </si>
  <si>
    <t>3dtrussme.com</t>
  </si>
  <si>
    <t>sofacompanyprofessional.com</t>
  </si>
  <si>
    <t>thebostonpilot.com</t>
  </si>
  <si>
    <t>sagethoughtleadership.com</t>
  </si>
  <si>
    <t>replayed.co</t>
  </si>
  <si>
    <t>bibliofemmebookclub.com</t>
  </si>
  <si>
    <t>boundarywatersjournal.com</t>
  </si>
  <si>
    <t>newneo.vn</t>
  </si>
  <si>
    <t>michiganamishstore.com</t>
  </si>
  <si>
    <t>sky-engin.jp</t>
  </si>
  <si>
    <t>dentalschoolcoach.com</t>
  </si>
  <si>
    <t>drsujeeth.com</t>
  </si>
  <si>
    <t>llamasanctuary.com</t>
  </si>
  <si>
    <t>associatesofdentistry.com</t>
  </si>
  <si>
    <t>treventus.com</t>
  </si>
  <si>
    <t>tendingjoy.com</t>
  </si>
  <si>
    <t>thearcadianwild.com</t>
  </si>
  <si>
    <t>kawahbuku.com</t>
  </si>
  <si>
    <t>clemsonpanhellenic.com</t>
  </si>
  <si>
    <t>thepioneerwjhs.com</t>
  </si>
  <si>
    <t>myurgentcareclinic-boerne.com</t>
  </si>
  <si>
    <t>goldenrulecompanystore.com</t>
  </si>
  <si>
    <t>fksegismundo.com</t>
  </si>
  <si>
    <t>foundersclubatl.com</t>
  </si>
  <si>
    <t>randomvoyager.com</t>
  </si>
  <si>
    <t>selbusinesslanguages.com</t>
  </si>
  <si>
    <t>toursmongolia.com</t>
  </si>
  <si>
    <t>qualityedge.com</t>
  </si>
  <si>
    <t>partscentre.co.uk</t>
  </si>
  <si>
    <t>anthropossibilities.com</t>
  </si>
  <si>
    <t>cachets.com</t>
  </si>
  <si>
    <t>cytoskeleton.com</t>
  </si>
  <si>
    <t>interzonaeditora.com</t>
  </si>
  <si>
    <t>beckleyretreats.com</t>
  </si>
  <si>
    <t>texasroadhouseme.com</t>
  </si>
  <si>
    <t>jackedmondsweddingofficiant.com</t>
  </si>
  <si>
    <t>expo-museum.cn</t>
  </si>
  <si>
    <t>analogsf.com</t>
  </si>
  <si>
    <t>intellatutor.com</t>
  </si>
  <si>
    <t>margotglass.com</t>
  </si>
  <si>
    <t>bednar.dental</t>
  </si>
  <si>
    <t>seigaihaya.com</t>
  </si>
  <si>
    <t>evenincambridge.com</t>
  </si>
  <si>
    <t>carameltrail.com</t>
  </si>
  <si>
    <t>rahyafteha.ir</t>
  </si>
  <si>
    <t>innergrowthcenter.com</t>
  </si>
  <si>
    <t>novaqc.com</t>
  </si>
  <si>
    <t>disney--games.com</t>
  </si>
  <si>
    <t>avvenire.com</t>
  </si>
  <si>
    <t>statelinefitness.com</t>
  </si>
  <si>
    <t>characterslist.com</t>
  </si>
  <si>
    <t>evershore.com</t>
  </si>
  <si>
    <t>nataliejcase.com</t>
  </si>
  <si>
    <t>christiandavies.com</t>
  </si>
  <si>
    <t>vaventura.com</t>
  </si>
  <si>
    <t>uisneach.ie</t>
  </si>
  <si>
    <t>askew-view.com</t>
  </si>
  <si>
    <t>godes-elec.com</t>
  </si>
  <si>
    <t>musubi.black</t>
  </si>
  <si>
    <t>ezrahomecare.com</t>
  </si>
  <si>
    <t>chinaclubcarleton.com</t>
  </si>
  <si>
    <t>qepbooks.com</t>
  </si>
  <si>
    <t>daisy-yuxinzhu.com</t>
  </si>
  <si>
    <t>pornaudition.com</t>
  </si>
  <si>
    <t>smartlifestylesmd.com</t>
  </si>
  <si>
    <t>dailyamerican.com</t>
  </si>
  <si>
    <t>osmanadvisoryservices.com</t>
  </si>
  <si>
    <t>jeremywrichter.com</t>
  </si>
  <si>
    <t>sharpgiving.com</t>
  </si>
  <si>
    <t>themadisonmark.com</t>
  </si>
  <si>
    <t>halfbr33d.com</t>
  </si>
  <si>
    <t>mundototalreps.com.pe</t>
  </si>
  <si>
    <t>lehub.ca</t>
  </si>
  <si>
    <t>chorusapts.com</t>
  </si>
  <si>
    <t>comicx.us</t>
  </si>
  <si>
    <t>nathanstorey.com</t>
  </si>
  <si>
    <t>spiegelandson.com</t>
  </si>
  <si>
    <t>myprincegeorgenow.com</t>
  </si>
  <si>
    <t>tordandrea.com</t>
  </si>
  <si>
    <t>obafemio.com</t>
  </si>
  <si>
    <t>alfonsooliveoil.com</t>
  </si>
  <si>
    <t>jjfireworksnd.com</t>
  </si>
  <si>
    <t>amioverthinking.com</t>
  </si>
  <si>
    <t>drphilintheblanks.com</t>
  </si>
  <si>
    <t>cauldronandbrew.com</t>
  </si>
  <si>
    <t>coldbacon.com</t>
  </si>
  <si>
    <t>kjkhospital.com</t>
  </si>
  <si>
    <t>leoglobaloverseas.com</t>
  </si>
  <si>
    <t>scalableai.com</t>
  </si>
  <si>
    <t>acupuncturealternativecare.com</t>
  </si>
  <si>
    <t>marylandis.com</t>
  </si>
  <si>
    <t>brookfieldindexing.com</t>
  </si>
  <si>
    <t>modinoleon.com</t>
  </si>
  <si>
    <t>tomlippincott.com</t>
  </si>
  <si>
    <t>philipchristman.com</t>
  </si>
  <si>
    <t>hanoverlittletheatre.com</t>
  </si>
  <si>
    <t>meloneselabuelo.com</t>
  </si>
  <si>
    <t>wewelsburg.de</t>
  </si>
  <si>
    <t>ellipsisrarebooks.com</t>
  </si>
  <si>
    <t>californiadivorcecoach.com</t>
  </si>
  <si>
    <t>phanorthodontics.com</t>
  </si>
  <si>
    <t>bikowskimd.com</t>
  </si>
  <si>
    <t>portia1924.com</t>
  </si>
  <si>
    <t>revistavista.pt</t>
  </si>
  <si>
    <t>ricordi.com</t>
  </si>
  <si>
    <t>jsmobileautobakersfield.com</t>
  </si>
  <si>
    <t>blackworldsbu.com</t>
  </si>
  <si>
    <t>hgseniorliving.com</t>
  </si>
  <si>
    <t>casefilexpress.com</t>
  </si>
  <si>
    <t>jjharringtononlinegallery.com</t>
  </si>
  <si>
    <t>mercuriapress.com</t>
  </si>
  <si>
    <t>newphotodynamism.be</t>
  </si>
  <si>
    <t>deckert-distribution.com</t>
  </si>
  <si>
    <t>wholesaleexotics.com</t>
  </si>
  <si>
    <t>jamesjoyce.ch</t>
  </si>
  <si>
    <t>paid-focusgroups.com</t>
  </si>
  <si>
    <t>thexradio.com</t>
  </si>
  <si>
    <t>redcrosscentralcalifornia.com</t>
  </si>
  <si>
    <t>sbhsforge.com</t>
  </si>
  <si>
    <t>oncourseremodeling.com</t>
  </si>
  <si>
    <t>tnah.ca</t>
  </si>
  <si>
    <t>ilacadofsci.com</t>
  </si>
  <si>
    <t>questsupremacy.com</t>
  </si>
  <si>
    <t>1chartapp.com</t>
  </si>
  <si>
    <t>polsri.ac.id</t>
  </si>
  <si>
    <t>xialihei.com</t>
  </si>
  <si>
    <t>rabbirachelisaacs.com</t>
  </si>
  <si>
    <t>inamidst.com</t>
  </si>
  <si>
    <t>josephbressler.com</t>
  </si>
  <si>
    <t>christianbookawards.com</t>
  </si>
  <si>
    <t>atf.com</t>
  </si>
  <si>
    <t>harmreductioncenterlv.com</t>
  </si>
  <si>
    <t>thebreastlife.com</t>
  </si>
  <si>
    <t>innovationwebdesign.com</t>
  </si>
  <si>
    <t>galloneroristorante.com</t>
  </si>
  <si>
    <t>baongfamily.com</t>
  </si>
  <si>
    <t>englelegal.com</t>
  </si>
  <si>
    <t>aislingmagazine.com</t>
  </si>
  <si>
    <t>rbhdentistry.com</t>
  </si>
  <si>
    <t>pameladellal.com</t>
  </si>
  <si>
    <t>juanformaryland.com</t>
  </si>
  <si>
    <t>valleytownhall.com</t>
  </si>
  <si>
    <t>thelibraryladies.com</t>
  </si>
  <si>
    <t>trissaconsulting.com</t>
  </si>
  <si>
    <t>medicarebenefits.com</t>
  </si>
  <si>
    <t>paquitoforster.it</t>
  </si>
  <si>
    <t>sanru.ac.ir</t>
  </si>
  <si>
    <t>king-cart.com</t>
  </si>
  <si>
    <t>peoplebuyme.com</t>
  </si>
  <si>
    <t>sandiegowritersfestival.com</t>
  </si>
  <si>
    <t>misofilm.dk</t>
  </si>
  <si>
    <t>tzadik.com</t>
  </si>
  <si>
    <t>asianppproduction.sellfy.store</t>
  </si>
  <si>
    <t>ceiwonderland.es</t>
  </si>
  <si>
    <t>readingsanctuary.com</t>
  </si>
  <si>
    <t>appiskey.com</t>
  </si>
  <si>
    <t>essaymills.com</t>
  </si>
  <si>
    <t>bigdaddygaming.co.uk</t>
  </si>
  <si>
    <t>nflightmic.com</t>
  </si>
  <si>
    <t>culturecourt.com</t>
  </si>
  <si>
    <t>masaresi.com</t>
  </si>
  <si>
    <t>dasding.de</t>
  </si>
  <si>
    <t>byacre.com</t>
  </si>
  <si>
    <t>jhsporthorses.com</t>
  </si>
  <si>
    <t>bp-ms.co.uk</t>
  </si>
  <si>
    <t>ghayb.com</t>
  </si>
  <si>
    <t>ltmpantomime.com</t>
  </si>
  <si>
    <t>berksfoot.com</t>
  </si>
  <si>
    <t>caribbeanintelligence.com</t>
  </si>
  <si>
    <t>loungenine.com</t>
  </si>
  <si>
    <t>piustheninth.com</t>
  </si>
  <si>
    <t>ronblank.com</t>
  </si>
  <si>
    <t>lieuracproductions.com</t>
  </si>
  <si>
    <t>asaskat.com</t>
  </si>
  <si>
    <t>balanofftax.com</t>
  </si>
  <si>
    <t>oregongenealogy.com</t>
  </si>
  <si>
    <t>legacyfoundationforwomen.com</t>
  </si>
  <si>
    <t>csuro.com</t>
  </si>
  <si>
    <t>ottomanhistorypodcast.com</t>
  </si>
  <si>
    <t>eei-ok.com</t>
  </si>
  <si>
    <t>steffox.com</t>
  </si>
  <si>
    <t>darlingdreamco.com</t>
  </si>
  <si>
    <t>lightwoodpress.com</t>
  </si>
  <si>
    <t>moreoftexas.com</t>
  </si>
  <si>
    <t>coco-mat.com</t>
  </si>
  <si>
    <t>empirecarecenters.com</t>
  </si>
  <si>
    <t>elkis.co.uk</t>
  </si>
  <si>
    <t>drqwellness.com</t>
  </si>
  <si>
    <t>tcolerachel.com</t>
  </si>
  <si>
    <t>drvalerienyberg.com</t>
  </si>
  <si>
    <t>moonlightlibrary.com</t>
  </si>
  <si>
    <t>congresodurango.gob.mx</t>
  </si>
  <si>
    <t>nacionyemigracion.cu</t>
  </si>
  <si>
    <t>premedatberkeley.wixsite.com</t>
  </si>
  <si>
    <t>aapnyc.com</t>
  </si>
  <si>
    <t>lepolek.pl</t>
  </si>
  <si>
    <t>icmp.lviv.ua</t>
  </si>
  <si>
    <t>paganrebels.com</t>
  </si>
  <si>
    <t>moderntokyotimes.com</t>
  </si>
  <si>
    <t>trevorhoppe.com</t>
  </si>
  <si>
    <t>thecelticstar.com</t>
  </si>
  <si>
    <t>ianbryan.com</t>
  </si>
  <si>
    <t>casareinastaug.com</t>
  </si>
  <si>
    <t>psychenet.de</t>
  </si>
  <si>
    <t>healingpathbaltimore.com</t>
  </si>
  <si>
    <t>mgupp.ru</t>
  </si>
  <si>
    <t>majesticjournal.com</t>
  </si>
  <si>
    <t>dextutor.com</t>
  </si>
  <si>
    <t>jonnybstavern.com</t>
  </si>
  <si>
    <t>advtwoway.com</t>
  </si>
  <si>
    <t>tclmedic.com</t>
  </si>
  <si>
    <t>burnbright.com.au</t>
  </si>
  <si>
    <t>theotherericrasmussen.com</t>
  </si>
  <si>
    <t>advancedoms.com</t>
  </si>
  <si>
    <t>aurafyinc.com</t>
  </si>
  <si>
    <t>kdbfirm.com</t>
  </si>
  <si>
    <t>discountrugsandfurniture.com</t>
  </si>
  <si>
    <t>cristofori.asia</t>
  </si>
  <si>
    <t>whitewatermidstream.com</t>
  </si>
  <si>
    <t>zachwd.com</t>
  </si>
  <si>
    <t>fraserbrooks.com</t>
  </si>
  <si>
    <t>roundtablerg.com</t>
  </si>
  <si>
    <t>cineclubdecaen.com</t>
  </si>
  <si>
    <t>longwoodfuneralhome.com</t>
  </si>
  <si>
    <t>decenteredplaywriting.com</t>
  </si>
  <si>
    <t>probabilistically.com</t>
  </si>
  <si>
    <t>eclectic-consult.com</t>
  </si>
  <si>
    <t>kristenmckanagh.com</t>
  </si>
  <si>
    <t>amigospeabody.com</t>
  </si>
  <si>
    <t>kincannonfuneralhome.com</t>
  </si>
  <si>
    <t>axeventures-axethrowing.com</t>
  </si>
  <si>
    <t>sportandsociety.com</t>
  </si>
  <si>
    <t>miladopiz.com</t>
  </si>
  <si>
    <t>frpinc.com</t>
  </si>
  <si>
    <t>lakeshoremusicstudio.com</t>
  </si>
  <si>
    <t>colanta.com</t>
  </si>
  <si>
    <t>drugrehabbaltimore.com</t>
  </si>
  <si>
    <t>archi-monarch.com</t>
  </si>
  <si>
    <t>ottimoorland.com</t>
  </si>
  <si>
    <t>makchic.com</t>
  </si>
  <si>
    <t>ffri.hr</t>
  </si>
  <si>
    <t>undertheguninc.com</t>
  </si>
  <si>
    <t>aftershockcomics.com</t>
  </si>
  <si>
    <t>lovedhomestead.com</t>
  </si>
  <si>
    <t>gccc.ca</t>
  </si>
  <si>
    <t>marianateyphoto.com</t>
  </si>
  <si>
    <t>impolveratori.com</t>
  </si>
  <si>
    <t>theministryofparenting.com</t>
  </si>
  <si>
    <t>chiffre-romain.com</t>
  </si>
  <si>
    <t>govaffairsconsulting.com</t>
  </si>
  <si>
    <t>fearcastpodcast.com</t>
  </si>
  <si>
    <t>fmi.ch</t>
  </si>
  <si>
    <t>hentaisun.com</t>
  </si>
  <si>
    <t>mixedracefaces.com</t>
  </si>
  <si>
    <t>membershipinnovation.com</t>
  </si>
  <si>
    <t>thedevinecraft.com</t>
  </si>
  <si>
    <t>againstmalaria.com</t>
  </si>
  <si>
    <t>anorakmagazine.com</t>
  </si>
  <si>
    <t>opus.ac</t>
  </si>
  <si>
    <t>noiseofmemory.com</t>
  </si>
  <si>
    <t>righttracklearning.com</t>
  </si>
  <si>
    <t>genmining.com</t>
  </si>
  <si>
    <t>singaporeexpats.com</t>
  </si>
  <si>
    <t>lvfdental.com</t>
  </si>
  <si>
    <t>capitalistexploits.at</t>
  </si>
  <si>
    <t>richmondpediatrics.com</t>
  </si>
  <si>
    <t>neckstoheaven.com</t>
  </si>
  <si>
    <t>silvermoonmetaphysical.com</t>
  </si>
  <si>
    <t>homeschoolinginoklahoma.com</t>
  </si>
  <si>
    <t>chrismorphew.com</t>
  </si>
  <si>
    <t>penghuangrec.com</t>
  </si>
  <si>
    <t>improvazilla.com</t>
  </si>
  <si>
    <t>cde.com</t>
  </si>
  <si>
    <t>markprocopio.com</t>
  </si>
  <si>
    <t>prodigalcatholic.com</t>
  </si>
  <si>
    <t>ref.finance</t>
  </si>
  <si>
    <t>livingfaith.com</t>
  </si>
  <si>
    <t>lifeatrevive.com</t>
  </si>
  <si>
    <t>acien.es</t>
  </si>
  <si>
    <t>duneks.com</t>
  </si>
  <si>
    <t>stayovernow.com</t>
  </si>
  <si>
    <t>tinyseedjournal.com</t>
  </si>
  <si>
    <t>legionofmarytidewater.com</t>
  </si>
  <si>
    <t>danielleevansphotography.com</t>
  </si>
  <si>
    <t>insidehazing.com</t>
  </si>
  <si>
    <t>joycerain.com</t>
  </si>
  <si>
    <t>marneyrathbun.com</t>
  </si>
  <si>
    <t>styleofsport.com</t>
  </si>
  <si>
    <t>jeremyarden.com</t>
  </si>
  <si>
    <t>artugo.co.id</t>
  </si>
  <si>
    <t>johnvreeke.com</t>
  </si>
  <si>
    <t>univ-rouen.fr</t>
  </si>
  <si>
    <t>fortis.com.au</t>
  </si>
  <si>
    <t>carrielyoncpa.com</t>
  </si>
  <si>
    <t>translatum.gr</t>
  </si>
  <si>
    <t>thehungryherbivores.com</t>
  </si>
  <si>
    <t>rudolphacademy.com</t>
  </si>
  <si>
    <t>dancefremont.com</t>
  </si>
  <si>
    <t>dancestudioma.com</t>
  </si>
  <si>
    <t>cindirandband.com</t>
  </si>
  <si>
    <t>glory2godforallthings.com</t>
  </si>
  <si>
    <t>sevenstorybrewing.com</t>
  </si>
  <si>
    <t>markyadesigns.com</t>
  </si>
  <si>
    <t>mmowen.me</t>
  </si>
  <si>
    <t>kevinpourier.com</t>
  </si>
  <si>
    <t>willwerscheid.com</t>
  </si>
  <si>
    <t>whkmansfield.com</t>
  </si>
  <si>
    <t>thechorusroom.com</t>
  </si>
  <si>
    <t>groove-phi-groove.com</t>
  </si>
  <si>
    <t>emergencyalert.no</t>
  </si>
  <si>
    <t>airgreenland.com</t>
  </si>
  <si>
    <t>sarahvista.com</t>
  </si>
  <si>
    <t>innatevergreen.com</t>
  </si>
  <si>
    <t>siamaks.com</t>
  </si>
  <si>
    <t>playshakespeare.com</t>
  </si>
  <si>
    <t>mindsetmattershub.com</t>
  </si>
  <si>
    <t>gumpillows.com</t>
  </si>
  <si>
    <t>appliedstemcell.com</t>
  </si>
  <si>
    <t>skinnyjane.com</t>
  </si>
  <si>
    <t>bigriveracademy.com</t>
  </si>
  <si>
    <t>parisafrica.com</t>
  </si>
  <si>
    <t>longevityrelationships.com</t>
  </si>
  <si>
    <t>zindacademy.com</t>
  </si>
  <si>
    <t>doceo.co.uk</t>
  </si>
  <si>
    <t>londonworkshop-freudianfield.com</t>
  </si>
  <si>
    <t>litlog.de</t>
  </si>
  <si>
    <t>jmqueencommunity.com</t>
  </si>
  <si>
    <t>magisterp.com</t>
  </si>
  <si>
    <t>jodisiegel.com</t>
  </si>
  <si>
    <t>salaire-mensuel.com</t>
  </si>
  <si>
    <t>obama-institute.com</t>
  </si>
  <si>
    <t>legacyhoops.com</t>
  </si>
  <si>
    <t>patient-safety.com</t>
  </si>
  <si>
    <t>ankataa.com</t>
  </si>
  <si>
    <t>drgordie.com</t>
  </si>
  <si>
    <t>barrandbarr.com</t>
  </si>
  <si>
    <t>outwordboundcomm.com</t>
  </si>
  <si>
    <t>projectleannation.com</t>
  </si>
  <si>
    <t>restoration-carpentry.com</t>
  </si>
  <si>
    <t>minnichfh.com</t>
  </si>
  <si>
    <t>johnkyasuda.com</t>
  </si>
  <si>
    <t>turfcareonline.com</t>
  </si>
  <si>
    <t>msrjmasjid.com</t>
  </si>
  <si>
    <t>tiposinfames.com</t>
  </si>
  <si>
    <t>jhport.com</t>
  </si>
  <si>
    <t>frenchcreoles.com</t>
  </si>
  <si>
    <t>thegraybuildingsalem.com</t>
  </si>
  <si>
    <t>compassionit.com</t>
  </si>
  <si>
    <t>revolutionary-socialism.com</t>
  </si>
  <si>
    <t>myevangel.com</t>
  </si>
  <si>
    <t>hawthornscaravanpark.co.uk</t>
  </si>
  <si>
    <t>martindreid.com</t>
  </si>
  <si>
    <t>bodyset.co.uk</t>
  </si>
  <si>
    <t>maggionitrading.com</t>
  </si>
  <si>
    <t>gavinpreston.com</t>
  </si>
  <si>
    <t>misorganized.com</t>
  </si>
  <si>
    <t>musewebbuilder.com</t>
  </si>
  <si>
    <t>raabcollection.com</t>
  </si>
  <si>
    <t>novaxguitars.com</t>
  </si>
  <si>
    <t>dhuy.com</t>
  </si>
  <si>
    <t>readtilyoudrop.com</t>
  </si>
  <si>
    <t>umistapotlatch.ca</t>
  </si>
  <si>
    <t>temperzone.biz</t>
  </si>
  <si>
    <t>williefrancis.com</t>
  </si>
  <si>
    <t>whosarat.com</t>
  </si>
  <si>
    <t>cubii.com</t>
  </si>
  <si>
    <t>sos-barnebyer.no</t>
  </si>
  <si>
    <t>shaoxiongwang.com</t>
  </si>
  <si>
    <t>elitebioconsulting.com</t>
  </si>
  <si>
    <t>beondibogaine.com</t>
  </si>
  <si>
    <t>writingdiversely.com</t>
  </si>
  <si>
    <t>nyufcu.com</t>
  </si>
  <si>
    <t>jjtrailersales.com</t>
  </si>
  <si>
    <t>natureofgold.com.au</t>
  </si>
  <si>
    <t>queeramnesty.ch</t>
  </si>
  <si>
    <t>theamericanastronaut.com</t>
  </si>
  <si>
    <t>danvallone.com</t>
  </si>
  <si>
    <t>watsonnyc.com</t>
  </si>
  <si>
    <t>silvertonballet.com</t>
  </si>
  <si>
    <t>asmedicus.rs</t>
  </si>
  <si>
    <t>able-futures.co.uk</t>
  </si>
  <si>
    <t>jihekona.com</t>
  </si>
  <si>
    <t>georgesmarket.com</t>
  </si>
  <si>
    <t>nobsactive.com</t>
  </si>
  <si>
    <t>gerotechsc.wixsite.com</t>
  </si>
  <si>
    <t>fondationfiminco.com</t>
  </si>
  <si>
    <t>thechocolatemuffintree.com</t>
  </si>
  <si>
    <t>thinkmushrooms.ca</t>
  </si>
  <si>
    <t>vallummag.com</t>
  </si>
  <si>
    <t>tierra-vista.com</t>
  </si>
  <si>
    <t>juliekallio.com</t>
  </si>
  <si>
    <t>greek-e-foodmarket.com</t>
  </si>
  <si>
    <t>manuelsbreadcafe.com</t>
  </si>
  <si>
    <t>carus-verlag.com</t>
  </si>
  <si>
    <t>lepetitfour.com</t>
  </si>
  <si>
    <t>youngtextlessreformed.com</t>
  </si>
  <si>
    <t>brusharbor.com</t>
  </si>
  <si>
    <t>zoraidacordova.com</t>
  </si>
  <si>
    <t>amodernreveal.com</t>
  </si>
  <si>
    <t>artfocusnow.com</t>
  </si>
  <si>
    <t>worldofwarships.asia</t>
  </si>
  <si>
    <t>numerical-tours.com</t>
  </si>
  <si>
    <t>wendybennettcounseling.com</t>
  </si>
  <si>
    <t>thomasjustinmemorial.com</t>
  </si>
  <si>
    <t>evaluationkit.com</t>
  </si>
  <si>
    <t>mirandaferrissjones.com</t>
  </si>
  <si>
    <t>pho5plus.com</t>
  </si>
  <si>
    <t>cinemagadfly.com</t>
  </si>
  <si>
    <t>hyakumonogatari.com</t>
  </si>
  <si>
    <t>barbarajohnsonwitcher.com</t>
  </si>
  <si>
    <t>southernunion.com</t>
  </si>
  <si>
    <t>stationarywaves.com</t>
  </si>
  <si>
    <t>hbaybas.com</t>
  </si>
  <si>
    <t>theplotmaster.com</t>
  </si>
  <si>
    <t>lindsaywebb.de</t>
  </si>
  <si>
    <t>algrim.co</t>
  </si>
  <si>
    <t>godine.com</t>
  </si>
  <si>
    <t>umrae.fr</t>
  </si>
  <si>
    <t>code.on.ca</t>
  </si>
  <si>
    <t>transformations.co.za</t>
  </si>
  <si>
    <t>ianafflerbach.com</t>
  </si>
  <si>
    <t>brightonsfinest.com</t>
  </si>
  <si>
    <t>research.ubc.ca</t>
  </si>
  <si>
    <t>thesaker.is</t>
  </si>
  <si>
    <t>parrado.com</t>
  </si>
  <si>
    <t>wellsgroupdurango.com</t>
  </si>
  <si>
    <t>grainandmortar.com</t>
  </si>
  <si>
    <t>sisu.farm</t>
  </si>
  <si>
    <t>mgcfutures.com</t>
  </si>
  <si>
    <t>nigeriarsglass.com</t>
  </si>
  <si>
    <t>brendabarratt.com</t>
  </si>
  <si>
    <t>assemblystudentliving.com</t>
  </si>
  <si>
    <t>eandvenergy.com</t>
  </si>
  <si>
    <t>emtexas.com</t>
  </si>
  <si>
    <t>altafederalhill.com</t>
  </si>
  <si>
    <t>iverarnegard.com</t>
  </si>
  <si>
    <t>karnigriffinskinspa.com</t>
  </si>
  <si>
    <t>futureworldsport.com</t>
  </si>
  <si>
    <t>advantagevent.com</t>
  </si>
  <si>
    <t>marinezoom.com</t>
  </si>
  <si>
    <t>lipi.go.id</t>
  </si>
  <si>
    <t>adlibrumaeternam.com</t>
  </si>
  <si>
    <t>johnlockeinstitute.com</t>
  </si>
  <si>
    <t>prisonermike.com</t>
  </si>
  <si>
    <t>gungoddess.com</t>
  </si>
  <si>
    <t>dsw-photo.com</t>
  </si>
  <si>
    <t>c-connections.com</t>
  </si>
  <si>
    <t>indonesiadesign.com</t>
  </si>
  <si>
    <t>bookishbrews.com</t>
  </si>
  <si>
    <t>jewish.shop</t>
  </si>
  <si>
    <t>berchtesgaden.de</t>
  </si>
  <si>
    <t>screenireland.ie</t>
  </si>
  <si>
    <t>monochromebooks.com</t>
  </si>
  <si>
    <t>mccathrenmanagement.com</t>
  </si>
  <si>
    <t>bobbiebraun.com</t>
  </si>
  <si>
    <t>transresistancema.com</t>
  </si>
  <si>
    <t>ourladyofthelake.com</t>
  </si>
  <si>
    <t>hughhowey.com</t>
  </si>
  <si>
    <t>institutocultiva.com.br</t>
  </si>
  <si>
    <t>themaxoburg.com</t>
  </si>
  <si>
    <t>military-history.us</t>
  </si>
  <si>
    <t>jkentmessum.com</t>
  </si>
  <si>
    <t>africandiasporavideo.com</t>
  </si>
  <si>
    <t>runfarfoundation.com</t>
  </si>
  <si>
    <t>nobordersshop.com</t>
  </si>
  <si>
    <t>clengpeerson.no</t>
  </si>
  <si>
    <t>citivelocity.com</t>
  </si>
  <si>
    <t>bugy.co.uk</t>
  </si>
  <si>
    <t>voetica.com</t>
  </si>
  <si>
    <t>floridapremierfc.com</t>
  </si>
  <si>
    <t>fetchbc.ca</t>
  </si>
  <si>
    <t>sumtersunshinedental.com</t>
  </si>
  <si>
    <t>buddhistische-gesellschaft-berlin.de</t>
  </si>
  <si>
    <t>la-belle-epoque.de</t>
  </si>
  <si>
    <t>stuntdog.com</t>
  </si>
  <si>
    <t>mccourtconstruction.com</t>
  </si>
  <si>
    <t>gardensdermatology.com</t>
  </si>
  <si>
    <t>jennykelleyphotography.com</t>
  </si>
  <si>
    <t>backtonaturefoods.com</t>
  </si>
  <si>
    <t>yes4yes.com</t>
  </si>
  <si>
    <t>sherryshie.me.ke</t>
  </si>
  <si>
    <t>battery-house.co.uk</t>
  </si>
  <si>
    <t>apush-xl.com</t>
  </si>
  <si>
    <t>covepm.com</t>
  </si>
  <si>
    <t>writemeajingle.com</t>
  </si>
  <si>
    <t>ocarrs.com</t>
  </si>
  <si>
    <t>made-va.com</t>
  </si>
  <si>
    <t>gooselane.com</t>
  </si>
  <si>
    <t>public-library.uk</t>
  </si>
  <si>
    <t>homenage.store</t>
  </si>
  <si>
    <t>epicprivatejourneys.com</t>
  </si>
  <si>
    <t>seedsofwisdom.earth</t>
  </si>
  <si>
    <t>mycuracaoguide.com</t>
  </si>
  <si>
    <t>aboutbibleprophecy.com</t>
  </si>
  <si>
    <t>mathsgeeks.co.uk</t>
  </si>
  <si>
    <t>kirilafh.com</t>
  </si>
  <si>
    <t>catalystconsulting.co.uk</t>
  </si>
  <si>
    <t>dentist-bend.com</t>
  </si>
  <si>
    <t>englishnotes.com</t>
  </si>
  <si>
    <t>pioneervillage.com</t>
  </si>
  <si>
    <t>tarrarosenbaum.com</t>
  </si>
  <si>
    <t>blackbutterflyclothing.com</t>
  </si>
  <si>
    <t>hyraxia.com</t>
  </si>
  <si>
    <t>faust.com</t>
  </si>
  <si>
    <t>kosisougwueze.com</t>
  </si>
  <si>
    <t>eldervass.com</t>
  </si>
  <si>
    <t>conworkshop.com</t>
  </si>
  <si>
    <t>fen.com</t>
  </si>
  <si>
    <t>whakatane.com</t>
  </si>
  <si>
    <t>prisk.or.ke</t>
  </si>
  <si>
    <t>bapproduction.com</t>
  </si>
  <si>
    <t>thedickshow.com</t>
  </si>
  <si>
    <t>latonyaandco.com</t>
  </si>
  <si>
    <t>universityhero.com</t>
  </si>
  <si>
    <t>nourishedbynic.com</t>
  </si>
  <si>
    <t>studiojeffreypan.com</t>
  </si>
  <si>
    <t>wilynn.com</t>
  </si>
  <si>
    <t>pcoccsol.com</t>
  </si>
  <si>
    <t>criminalcharacters.com</t>
  </si>
  <si>
    <t>tailofthedragon.com</t>
  </si>
  <si>
    <t>drbindu.com.au</t>
  </si>
  <si>
    <t>wearytravelerfreehouse.com</t>
  </si>
  <si>
    <t>virginialaneapparel.com</t>
  </si>
  <si>
    <t>afiniadentalmason.com</t>
  </si>
  <si>
    <t>gunplastyle.com</t>
  </si>
  <si>
    <t>winstonking.com</t>
  </si>
  <si>
    <t>johnsonjensen.com</t>
  </si>
  <si>
    <t>setlifflaw.com</t>
  </si>
  <si>
    <t>raklaw.com</t>
  </si>
  <si>
    <t>achievequitsmoking.com</t>
  </si>
  <si>
    <t>rocheproductions.com</t>
  </si>
  <si>
    <t>thepulsehealthcast.com</t>
  </si>
  <si>
    <t>polymer-compounders.com</t>
  </si>
  <si>
    <t>mypsa-official.com</t>
  </si>
  <si>
    <t>academia.sg</t>
  </si>
  <si>
    <t>2pac.com</t>
  </si>
  <si>
    <t>hotpress.com</t>
  </si>
  <si>
    <t>triviumpoint.com</t>
  </si>
  <si>
    <t>blowmodels.com</t>
  </si>
  <si>
    <t>followthatnerd.com</t>
  </si>
  <si>
    <t>phim.health</t>
  </si>
  <si>
    <t>uni-hildesheim.de</t>
  </si>
  <si>
    <t>wpra.com</t>
  </si>
  <si>
    <t>librarie.studio</t>
  </si>
  <si>
    <t>sax-tiedemann.com</t>
  </si>
  <si>
    <t>thegravesgroup.com</t>
  </si>
  <si>
    <t>dominating12.com</t>
  </si>
  <si>
    <t>fitzgerald.narod.ru</t>
  </si>
  <si>
    <t>the-good-ai.com</t>
  </si>
  <si>
    <t>gamberinibag.com</t>
  </si>
  <si>
    <t>rollinghillsasylum.com</t>
  </si>
  <si>
    <t>exploretruenorth.com</t>
  </si>
  <si>
    <t>hometownsavvy.com</t>
  </si>
  <si>
    <t>alifeworthliving.ca</t>
  </si>
  <si>
    <t>prolifichq.com</t>
  </si>
  <si>
    <t>pilateslineage.com</t>
  </si>
  <si>
    <t>moorfields.ae</t>
  </si>
  <si>
    <t>mgpingredients.com</t>
  </si>
  <si>
    <t>undetectednarcissist.com</t>
  </si>
  <si>
    <t>aerogrammestudio.com</t>
  </si>
  <si>
    <t>littlepolandfest.com</t>
  </si>
  <si>
    <t>jacobspiano.com</t>
  </si>
  <si>
    <t>frontlinesedutech.com</t>
  </si>
  <si>
    <t>paranom.asia</t>
  </si>
  <si>
    <t>whatcompt.com</t>
  </si>
  <si>
    <t>tlconestoga.ca</t>
  </si>
  <si>
    <t>arrasmithfarm.com</t>
  </si>
  <si>
    <t>hopkinshair.com</t>
  </si>
  <si>
    <t>giustosapore.com</t>
  </si>
  <si>
    <t>ilmathcontest.com</t>
  </si>
  <si>
    <t>7daysofplay.com</t>
  </si>
  <si>
    <t>adleinternational.com</t>
  </si>
  <si>
    <t>hayo.co</t>
  </si>
  <si>
    <t>ipcloseup.com</t>
  </si>
  <si>
    <t>irishfamine.ie</t>
  </si>
  <si>
    <t>thallius.com</t>
  </si>
  <si>
    <t>einesdellengua.com</t>
  </si>
  <si>
    <t>katlatrack.is</t>
  </si>
  <si>
    <t>kerubimpress.com</t>
  </si>
  <si>
    <t>musestudioorland.com</t>
  </si>
  <si>
    <t>tuscanvillagesalem.com</t>
  </si>
  <si>
    <t>gfaohio.com</t>
  </si>
  <si>
    <t>thephcgroup.com</t>
  </si>
  <si>
    <t>compchems.com</t>
  </si>
  <si>
    <t>udlislamic.com</t>
  </si>
  <si>
    <t>shapingacademy.com</t>
  </si>
  <si>
    <t>drristic.com</t>
  </si>
  <si>
    <t>learnkabbalah.com</t>
  </si>
  <si>
    <t>sherilyndecter.com</t>
  </si>
  <si>
    <t>catenabible.com</t>
  </si>
  <si>
    <t>ranum.com</t>
  </si>
  <si>
    <t>jcms.com</t>
  </si>
  <si>
    <t>westoaksfuneralhome.com</t>
  </si>
  <si>
    <t>alextorpey.com</t>
  </si>
  <si>
    <t>agstechnology.com</t>
  </si>
  <si>
    <t>tornlightrecords.com</t>
  </si>
  <si>
    <t>complexrecruitment.co.uk</t>
  </si>
  <si>
    <t>zd-koper.si</t>
  </si>
  <si>
    <t>trip-law.com</t>
  </si>
  <si>
    <t>theperformancepursuitconsulting.com</t>
  </si>
  <si>
    <t>morrelinternational.com</t>
  </si>
  <si>
    <t>mobilemanfabrication.com</t>
  </si>
  <si>
    <t>ww1plays.com</t>
  </si>
  <si>
    <t>storyproductions.com</t>
  </si>
  <si>
    <t>giornatedelcinemamuto.it</t>
  </si>
  <si>
    <t>zellodancestudios.com</t>
  </si>
  <si>
    <t>kimaandpartners.com</t>
  </si>
  <si>
    <t>functionalecologists.com</t>
  </si>
  <si>
    <t>headcoverings-by-devorah.com</t>
  </si>
  <si>
    <t>padresteve.com</t>
  </si>
  <si>
    <t>thesivartgallery.com</t>
  </si>
  <si>
    <t>healingtraditionsatx.com</t>
  </si>
  <si>
    <t>lvsconstruction.com</t>
  </si>
  <si>
    <t>rimalbooks.com</t>
  </si>
  <si>
    <t>fixture-records.com</t>
  </si>
  <si>
    <t>silvermanmcgovern.com</t>
  </si>
  <si>
    <t>audreymurray.art</t>
  </si>
  <si>
    <t>ffcevents.com</t>
  </si>
  <si>
    <t>wimmercriminaldefense.com</t>
  </si>
  <si>
    <t>lethweiworld.com</t>
  </si>
  <si>
    <t>antonybeevor.com</t>
  </si>
  <si>
    <t>idealbookdepot.com</t>
  </si>
  <si>
    <t>turingchurch.com</t>
  </si>
  <si>
    <t>taylorandfrancisgroup.com</t>
  </si>
  <si>
    <t>westcoastbookseller.com</t>
  </si>
  <si>
    <t>accessindustries.com</t>
  </si>
  <si>
    <t>spiritusknox.com</t>
  </si>
  <si>
    <t>musicaviva.com.au</t>
  </si>
  <si>
    <t>kapriconsulting.ca</t>
  </si>
  <si>
    <t>talentservices.com</t>
  </si>
  <si>
    <t>seabergbuilders.com</t>
  </si>
  <si>
    <t>discoverosseo.com</t>
  </si>
  <si>
    <t>jameswcoker.com</t>
  </si>
  <si>
    <t>sbarrettlaw.com</t>
  </si>
  <si>
    <t>thefacesofgrapevinetx.com</t>
  </si>
  <si>
    <t>nexa3d.com</t>
  </si>
  <si>
    <t>voteariel.com</t>
  </si>
  <si>
    <t>photographystiles.com</t>
  </si>
  <si>
    <t>learnmore365.com</t>
  </si>
  <si>
    <t>humuhumu.com</t>
  </si>
  <si>
    <t>caggianofuneralhome.com</t>
  </si>
  <si>
    <t>wilmingtoneye.com</t>
  </si>
  <si>
    <t>refuelmcconnell.com</t>
  </si>
  <si>
    <t>blacktheatreunited.com</t>
  </si>
  <si>
    <t>andrewplanck.com</t>
  </si>
  <si>
    <t>lineup.com</t>
  </si>
  <si>
    <t>covidius.nl</t>
  </si>
  <si>
    <t>datapine.co.uk</t>
  </si>
  <si>
    <t>annekeenanhiggins.com</t>
  </si>
  <si>
    <t>markvroegop.com</t>
  </si>
  <si>
    <t>fwcc.world</t>
  </si>
  <si>
    <t>northamericancryptids.com</t>
  </si>
  <si>
    <t>bridgepersonnel.com</t>
  </si>
  <si>
    <t>theinvisiblementor.com</t>
  </si>
  <si>
    <t>helkonorthamerica.com</t>
  </si>
  <si>
    <t>dofasting.com</t>
  </si>
  <si>
    <t>artisandancestudio.com</t>
  </si>
  <si>
    <t>wvsocialstudies.com</t>
  </si>
  <si>
    <t>thegerontechnologist.com</t>
  </si>
  <si>
    <t>yogashapeshifting.com</t>
  </si>
  <si>
    <t>jacquelynhagen.com</t>
  </si>
  <si>
    <t>tourisme-conques.fr</t>
  </si>
  <si>
    <t>meisenheimer-hof.de</t>
  </si>
  <si>
    <t>lorenadams.me</t>
  </si>
  <si>
    <t>nicoleleffer.com</t>
  </si>
  <si>
    <t>paak.com.co</t>
  </si>
  <si>
    <t>karinaheinrich.com</t>
  </si>
  <si>
    <t>gabrielleevans.com</t>
  </si>
  <si>
    <t>procept-biorobotics.com</t>
  </si>
  <si>
    <t>mainepreventionstore.com</t>
  </si>
  <si>
    <t>thehubdayton.com</t>
  </si>
  <si>
    <t>bernhardlang.de</t>
  </si>
  <si>
    <t>realdealonfentanyl.com</t>
  </si>
  <si>
    <t>researchbypowell.com</t>
  </si>
  <si>
    <t>rocsummeryouth.com</t>
  </si>
  <si>
    <t>escop.eu</t>
  </si>
  <si>
    <t>themoralimagination.com</t>
  </si>
  <si>
    <t>cliffyounglegalfirm.com</t>
  </si>
  <si>
    <t>levaharon.com</t>
  </si>
  <si>
    <t>redcurry.co</t>
  </si>
  <si>
    <t>ryancouplestherapy.com</t>
  </si>
  <si>
    <t>kindellkareservices.com</t>
  </si>
  <si>
    <t>flowersinthelibrary.com</t>
  </si>
  <si>
    <t>teach-well.au</t>
  </si>
  <si>
    <t>rosinpreservation.com</t>
  </si>
  <si>
    <t>thebeamvape.com</t>
  </si>
  <si>
    <t>ndgtraks.com</t>
  </si>
  <si>
    <t>musictheoryonline.co.uk</t>
  </si>
  <si>
    <t>yubsoft.com</t>
  </si>
  <si>
    <t>drops.wine</t>
  </si>
  <si>
    <t>hubcafelincoln.com</t>
  </si>
  <si>
    <t>nicklasstaffing.com</t>
  </si>
  <si>
    <t>herreragroupinc.com</t>
  </si>
  <si>
    <t>worshiptutorials.com</t>
  </si>
  <si>
    <t>grandcrubottleshop.com</t>
  </si>
  <si>
    <t>iaclcf.com</t>
  </si>
  <si>
    <t>phrii.com</t>
  </si>
  <si>
    <t>yvonnemouser.com</t>
  </si>
  <si>
    <t>queenvictoria.com</t>
  </si>
  <si>
    <t>mpilearning.com</t>
  </si>
  <si>
    <t>cvxr.com</t>
  </si>
  <si>
    <t>teaandrosemary.com</t>
  </si>
  <si>
    <t>bynx.co</t>
  </si>
  <si>
    <t>lessismoreshop.com</t>
  </si>
  <si>
    <t>findyourwinningedge.com</t>
  </si>
  <si>
    <t>bestshotatfreedom.com</t>
  </si>
  <si>
    <t>cremationsource.com</t>
  </si>
  <si>
    <t>proofreading.cz</t>
  </si>
  <si>
    <t>makebigart.com</t>
  </si>
  <si>
    <t>aqacademy11.com</t>
  </si>
  <si>
    <t>awmc.ca</t>
  </si>
  <si>
    <t>coppsurvey.uk</t>
  </si>
  <si>
    <t>teamspartan.com</t>
  </si>
  <si>
    <t>drterrisilver.com</t>
  </si>
  <si>
    <t>drpatriciagao.com</t>
  </si>
  <si>
    <t>vaikomtech.com</t>
  </si>
  <si>
    <t>coahomasports.com</t>
  </si>
  <si>
    <t>teenagefilm.com</t>
  </si>
  <si>
    <t>alfe-menashe.muni.il</t>
  </si>
  <si>
    <t>beafifer.com</t>
  </si>
  <si>
    <t>accellearning.com</t>
  </si>
  <si>
    <t>papajohns.ie</t>
  </si>
  <si>
    <t>rodgab.com</t>
  </si>
  <si>
    <t>casistudentprograms.com</t>
  </si>
  <si>
    <t>digitizingworld.com</t>
  </si>
  <si>
    <t>fbomb.life</t>
  </si>
  <si>
    <t>jennylynn.com</t>
  </si>
  <si>
    <t>authorhannahduggan.com</t>
  </si>
  <si>
    <t>somedaydesignstudio.com</t>
  </si>
  <si>
    <t>jennyrichardsmusic.com</t>
  </si>
  <si>
    <t>rossms.us</t>
  </si>
  <si>
    <t>discoverallcorners.com</t>
  </si>
  <si>
    <t>nuestraverdad.com</t>
  </si>
  <si>
    <t>dreamteamtalent.com</t>
  </si>
  <si>
    <t>katharinatkraus.com</t>
  </si>
  <si>
    <t>qsafarisafrica.com</t>
  </si>
  <si>
    <t>presenceautochtone.ca</t>
  </si>
  <si>
    <t>holacuba.de</t>
  </si>
  <si>
    <t>thearkschool.co.za</t>
  </si>
  <si>
    <t>nataliejillfitness.com</t>
  </si>
  <si>
    <t>robpaulus.com</t>
  </si>
  <si>
    <t>goodintheorypod.com</t>
  </si>
  <si>
    <t>southwestdesertflora.com</t>
  </si>
  <si>
    <t>examinedlifeeducation.com</t>
  </si>
  <si>
    <t>oneproductions.com</t>
  </si>
  <si>
    <t>douguo.com</t>
  </si>
  <si>
    <t>fluid-power-solutions.com</t>
  </si>
  <si>
    <t>ncprd.com</t>
  </si>
  <si>
    <t>paperfury.com</t>
  </si>
  <si>
    <t>toniadebellis.com</t>
  </si>
  <si>
    <t>jeffreypoet.com</t>
  </si>
  <si>
    <t>samedaysmiledesigns.com</t>
  </si>
  <si>
    <t>paladins.guru</t>
  </si>
  <si>
    <t>nicko-cruises.de</t>
  </si>
  <si>
    <t>millenniumhall.com</t>
  </si>
  <si>
    <t>northwestwildlifeonline.com</t>
  </si>
  <si>
    <t>fengshuiforreallife.com</t>
  </si>
  <si>
    <t>silveragepoets.com</t>
  </si>
  <si>
    <t>laurentarshis.com</t>
  </si>
  <si>
    <t>isoi.com</t>
  </si>
  <si>
    <t>itcourseware.com</t>
  </si>
  <si>
    <t>amedical.az</t>
  </si>
  <si>
    <t>smleo.com</t>
  </si>
  <si>
    <t>cognitionlabs.com</t>
  </si>
  <si>
    <t>lvnvlawfirm.com</t>
  </si>
  <si>
    <t>ceadvisors.com</t>
  </si>
  <si>
    <t>lernerproject.com</t>
  </si>
  <si>
    <t>boosterframework.com</t>
  </si>
  <si>
    <t>redneckriviera.com</t>
  </si>
  <si>
    <t>mennoniteheritagevillage.com</t>
  </si>
  <si>
    <t>caremg.com</t>
  </si>
  <si>
    <t>liveonthewater.com</t>
  </si>
  <si>
    <t>griffintheatre.com</t>
  </si>
  <si>
    <t>kathychange.com</t>
  </si>
  <si>
    <t>withmilkandhoney.com</t>
  </si>
  <si>
    <t>bricbordeaux.com</t>
  </si>
  <si>
    <t>fingmonkey.com</t>
  </si>
  <si>
    <t>psychologyafterdark.com</t>
  </si>
  <si>
    <t>megan-marie.com</t>
  </si>
  <si>
    <t>charlesrivermed.com</t>
  </si>
  <si>
    <t>sliceoflifepizzeria.com</t>
  </si>
  <si>
    <t>cned.fr</t>
  </si>
  <si>
    <t>endoscopyonair.com</t>
  </si>
  <si>
    <t>chroniclesofmccloskey.com</t>
  </si>
  <si>
    <t>diego-sanchez.com</t>
  </si>
  <si>
    <t>synerchangechicago.com</t>
  </si>
  <si>
    <t>jimkleinfilmmaker.com</t>
  </si>
  <si>
    <t>nicholascarr.com</t>
  </si>
  <si>
    <t>southgatecentre.com</t>
  </si>
  <si>
    <t>chelseajohns.com</t>
  </si>
  <si>
    <t>chineseedmobilities.com</t>
  </si>
  <si>
    <t>assignmenthelptalk.com</t>
  </si>
  <si>
    <t>ericapernell.com</t>
  </si>
  <si>
    <t>transpa.rent</t>
  </si>
  <si>
    <t>jerryjazzmusician.com</t>
  </si>
  <si>
    <t>skipsgarage.com</t>
  </si>
  <si>
    <t>teachingmusichistory.com</t>
  </si>
  <si>
    <t>millerperio.com</t>
  </si>
  <si>
    <t>offbyone.us</t>
  </si>
  <si>
    <t>fitntanstl.com</t>
  </si>
  <si>
    <t>michaelspradlin.com</t>
  </si>
  <si>
    <t>scarpaegypt.com</t>
  </si>
  <si>
    <t>casamerica.es</t>
  </si>
  <si>
    <t>rockymountainbrainspottinginstitute.com</t>
  </si>
  <si>
    <t>thehubhotel.com</t>
  </si>
  <si>
    <t>dfarecords.com</t>
  </si>
  <si>
    <t>vanessa.fm</t>
  </si>
  <si>
    <t>austinsvedjan.com</t>
  </si>
  <si>
    <t>wtfwheresthefaith.com</t>
  </si>
  <si>
    <t>thechelseaapartments.com</t>
  </si>
  <si>
    <t>yugoamerica.com</t>
  </si>
  <si>
    <t>levyallergy.com</t>
  </si>
  <si>
    <t>critlarge.com</t>
  </si>
  <si>
    <t>aarondworkin.com</t>
  </si>
  <si>
    <t>smsraiderswimming.com</t>
  </si>
  <si>
    <t>howardnowes.com</t>
  </si>
  <si>
    <t>ge-t.com</t>
  </si>
  <si>
    <t>muskratfrench.com</t>
  </si>
  <si>
    <t>jenniferhowes.com</t>
  </si>
  <si>
    <t>axgraylab.com</t>
  </si>
  <si>
    <t>bajajmedical.com</t>
  </si>
  <si>
    <t>burkecountysheriff.com</t>
  </si>
  <si>
    <t>nabulsi.com</t>
  </si>
  <si>
    <t>avidlearningcentral.com</t>
  </si>
  <si>
    <t>bibliodos.eu</t>
  </si>
  <si>
    <t>msldental.com</t>
  </si>
  <si>
    <t>inspiredbydarla.com</t>
  </si>
  <si>
    <t>whatbirdsareinmybackyard.com</t>
  </si>
  <si>
    <t>monicahopkins.com</t>
  </si>
  <si>
    <t>sepalabs.com</t>
  </si>
  <si>
    <t>jennifermmorton.com</t>
  </si>
  <si>
    <t>wgssgnn.com</t>
  </si>
  <si>
    <t>scotchent.com</t>
  </si>
  <si>
    <t>michaeljfitch.com</t>
  </si>
  <si>
    <t>inversnaid.com</t>
  </si>
  <si>
    <t>heismanshop.com</t>
  </si>
  <si>
    <t>geneautry.com</t>
  </si>
  <si>
    <t>gopstore.com</t>
  </si>
  <si>
    <t>brzowski.com</t>
  </si>
  <si>
    <t>improving-systems.com.mx</t>
  </si>
  <si>
    <t>vividpencils.com</t>
  </si>
  <si>
    <t>lighthouse-educational.com</t>
  </si>
  <si>
    <t>thecitypages.com</t>
  </si>
  <si>
    <t>bellwethermn.com</t>
  </si>
  <si>
    <t>saberpower.com</t>
  </si>
  <si>
    <t>salonwithoutboundaries.com</t>
  </si>
  <si>
    <t>carlosjones.com</t>
  </si>
  <si>
    <t>sidebysidesafaris.com</t>
  </si>
  <si>
    <t>drammensacred.no</t>
  </si>
  <si>
    <t>cultureinsports.com</t>
  </si>
  <si>
    <t>malcolmcunninghamchevroletaugusta.com</t>
  </si>
  <si>
    <t>waysidemusic.com</t>
  </si>
  <si>
    <t>deborahyaffe.com</t>
  </si>
  <si>
    <t>marytilakmd.com</t>
  </si>
  <si>
    <t>momentsbymorrel.com</t>
  </si>
  <si>
    <t>ipt-forensics.com</t>
  </si>
  <si>
    <t>literoticavod.com</t>
  </si>
  <si>
    <t>wrhsbluestreak.com</t>
  </si>
  <si>
    <t>sukon-cloud.com</t>
  </si>
  <si>
    <t>laurentian.ca</t>
  </si>
  <si>
    <t>dismantlemag.com</t>
  </si>
  <si>
    <t>ajoumc.or.kr</t>
  </si>
  <si>
    <t>jhoil.com</t>
  </si>
  <si>
    <t>artgalleryfinder.com</t>
  </si>
  <si>
    <t>digamoo.free.fr</t>
  </si>
  <si>
    <t>lambtonmuseums.ca</t>
  </si>
  <si>
    <t>cmontgomerymd.com</t>
  </si>
  <si>
    <t>hubshooting.com</t>
  </si>
  <si>
    <t>theattic.space</t>
  </si>
  <si>
    <t>territhomasart.com</t>
  </si>
  <si>
    <t>cahij.com</t>
  </si>
  <si>
    <t>laraghouse.com</t>
  </si>
  <si>
    <t>secretscent.co.za</t>
  </si>
  <si>
    <t>mom2be.co.za</t>
  </si>
  <si>
    <t>craftyliquors.com</t>
  </si>
  <si>
    <t>laurenbakstdesigns.com</t>
  </si>
  <si>
    <t>lewwaller.com</t>
  </si>
  <si>
    <t>thewexlerlawfirm.com</t>
  </si>
  <si>
    <t>granvilleinn.com</t>
  </si>
  <si>
    <t>mecayoelveinte.com</t>
  </si>
  <si>
    <t>cricx.com</t>
  </si>
  <si>
    <t>mrsgeefreeliving.com</t>
  </si>
  <si>
    <t>siphiwomahala.co.za</t>
  </si>
  <si>
    <t>venturist.com</t>
  </si>
  <si>
    <t>gogonihon.com</t>
  </si>
  <si>
    <t>thomaslevenson.com</t>
  </si>
  <si>
    <t>matsura.or.jp</t>
  </si>
  <si>
    <t>melissadaveymassage.com</t>
  </si>
  <si>
    <t>madeinatlantis.com</t>
  </si>
  <si>
    <t>kezarlifesciences.com</t>
  </si>
  <si>
    <t>applegatesci.com</t>
  </si>
  <si>
    <t>backhome-onthefarm.com</t>
  </si>
  <si>
    <t>historyfilmhistory.com</t>
  </si>
  <si>
    <t>unsiq.ac.id</t>
  </si>
  <si>
    <t>virtualassistantinternship.com</t>
  </si>
  <si>
    <t>bugando.ac.tz</t>
  </si>
  <si>
    <t>caballeroseductor1.wixsite.com</t>
  </si>
  <si>
    <t>machinetranslation.com</t>
  </si>
  <si>
    <t>st-petersburg-essentialguide.com</t>
  </si>
  <si>
    <t>saintmartincenter.com</t>
  </si>
  <si>
    <t>marryfromhome.com</t>
  </si>
  <si>
    <t>yearsix.co.uk</t>
  </si>
  <si>
    <t>powergrabs.com</t>
  </si>
  <si>
    <t>hanajackson.com</t>
  </si>
  <si>
    <t>mariselabgomez.com</t>
  </si>
  <si>
    <t>hookipapharma.com</t>
  </si>
  <si>
    <t>princetonpong.com</t>
  </si>
  <si>
    <t>harristubman.com</t>
  </si>
  <si>
    <t>tiptopbrain.com</t>
  </si>
  <si>
    <t>paulbarkermusic.com</t>
  </si>
  <si>
    <t>myitalianfamily.com</t>
  </si>
  <si>
    <t>thegay.beauty</t>
  </si>
  <si>
    <t>annelester.com</t>
  </si>
  <si>
    <t>myquestionlife.com</t>
  </si>
  <si>
    <t>delightfulmomfood.com</t>
  </si>
  <si>
    <t>mydelta.health</t>
  </si>
  <si>
    <t>promusicianhub.com</t>
  </si>
  <si>
    <t>mingthein.com</t>
  </si>
  <si>
    <t>camposcompanies.com</t>
  </si>
  <si>
    <t>nepalstatues.com</t>
  </si>
  <si>
    <t>senderagreenway.com</t>
  </si>
  <si>
    <t>gallomd.com</t>
  </si>
  <si>
    <t>montrealserai.com</t>
  </si>
  <si>
    <t>opuspt.com</t>
  </si>
  <si>
    <t>bfmlk.com</t>
  </si>
  <si>
    <t>libelle.com</t>
  </si>
  <si>
    <t>ceeschool.com</t>
  </si>
  <si>
    <t>turkeybooktalk.com</t>
  </si>
  <si>
    <t>scriptural-truth.com</t>
  </si>
  <si>
    <t>brucebelland.com</t>
  </si>
  <si>
    <t>portuguesesoul.com</t>
  </si>
  <si>
    <t>worshippianoacademy.com</t>
  </si>
  <si>
    <t>mcnallysj.com</t>
  </si>
  <si>
    <t>vicentenavarro.es</t>
  </si>
  <si>
    <t>greengrasslawncareinc.com</t>
  </si>
  <si>
    <t>iip-in.com</t>
  </si>
  <si>
    <t>elejandria.com</t>
  </si>
  <si>
    <t>summitparkblueash.com</t>
  </si>
  <si>
    <t>collectordaily.com</t>
  </si>
  <si>
    <t>englishladiesco.com</t>
  </si>
  <si>
    <t>teacherbynature.com</t>
  </si>
  <si>
    <t>nostrumbiodiscovery.com</t>
  </si>
  <si>
    <t>houseofl.art</t>
  </si>
  <si>
    <t>bloorstculturecorridor.com</t>
  </si>
  <si>
    <t>cercles.com</t>
  </si>
  <si>
    <t>safe.co.uk</t>
  </si>
  <si>
    <t>chinacarhistory.com</t>
  </si>
  <si>
    <t>jedonline.com</t>
  </si>
  <si>
    <t>smockalley.com</t>
  </si>
  <si>
    <t>lupuscorner.com</t>
  </si>
  <si>
    <t>bradshawfoundation.com</t>
  </si>
  <si>
    <t>areastore.com</t>
  </si>
  <si>
    <t>noahsarktreatmentcenter.com</t>
  </si>
  <si>
    <t>givemoreconnect.com</t>
  </si>
  <si>
    <t>mysticvalleystl.com</t>
  </si>
  <si>
    <t>pedagogyofmusic.com</t>
  </si>
  <si>
    <t>byalecharvey.com</t>
  </si>
  <si>
    <t>ptsmc.com</t>
  </si>
  <si>
    <t>boltonft.nhs.uk</t>
  </si>
  <si>
    <t>mvaluecapital.com</t>
  </si>
  <si>
    <t>silport.ee</t>
  </si>
  <si>
    <t>houseplantbaltimore.com</t>
  </si>
  <si>
    <t>dailygrindjhuonline.com</t>
  </si>
  <si>
    <t>pma-tools.com</t>
  </si>
  <si>
    <t>theplantguru.com</t>
  </si>
  <si>
    <t>skyviewcamping.com</t>
  </si>
  <si>
    <t>recade.de</t>
  </si>
  <si>
    <t>parolerie.paris</t>
  </si>
  <si>
    <t>scottwalkeraudio.com</t>
  </si>
  <si>
    <t>simcoservices.com</t>
  </si>
  <si>
    <t>jaynehildebrand.com</t>
  </si>
  <si>
    <t>redreporter.com</t>
  </si>
  <si>
    <t>afltables.com</t>
  </si>
  <si>
    <t>gportal.hu</t>
  </si>
  <si>
    <t>homecareassistanceroseville.com</t>
  </si>
  <si>
    <t>dancesportclub.com</t>
  </si>
  <si>
    <t>mymenuusa.com</t>
  </si>
  <si>
    <t>mathcodes.com</t>
  </si>
  <si>
    <t>bionicbird.com</t>
  </si>
  <si>
    <t>austinkbrowndds.com</t>
  </si>
  <si>
    <t>riseandsine.com</t>
  </si>
  <si>
    <t>thewelshhistorian.com</t>
  </si>
  <si>
    <t>eskcare.com</t>
  </si>
  <si>
    <t>alex.villas</t>
  </si>
  <si>
    <t>shanehastings.eu</t>
  </si>
  <si>
    <t>milestones.es</t>
  </si>
  <si>
    <t>sistersky.com</t>
  </si>
  <si>
    <t>ncsreno.com</t>
  </si>
  <si>
    <t>ivanduch.com</t>
  </si>
  <si>
    <t>carlafreemanlaw.com</t>
  </si>
  <si>
    <t>thedigitalbits.com</t>
  </si>
  <si>
    <t>dusupply.com</t>
  </si>
  <si>
    <t>carenosten.com</t>
  </si>
  <si>
    <t>tomburkeonline.co.uk</t>
  </si>
  <si>
    <t>ditainternship.com</t>
  </si>
  <si>
    <t>soulbrotherspeaks.com</t>
  </si>
  <si>
    <t>brogan.com</t>
  </si>
  <si>
    <t>nomadicmovement.com</t>
  </si>
  <si>
    <t>invmed.com</t>
  </si>
  <si>
    <t>medicalupdateonline.com</t>
  </si>
  <si>
    <t>imperialchinacafe.com</t>
  </si>
  <si>
    <t>palmergroupbegreat.com</t>
  </si>
  <si>
    <t>expiter.com</t>
  </si>
  <si>
    <t>allimax.us</t>
  </si>
  <si>
    <t>charleslarkins.com</t>
  </si>
  <si>
    <t>kathrynspringer.com</t>
  </si>
  <si>
    <t>leonardshawaii.com</t>
  </si>
  <si>
    <t>discourse-cdn.com</t>
  </si>
  <si>
    <t>oceanfrontsir.com</t>
  </si>
  <si>
    <t>aboutgreatbooks.com</t>
  </si>
  <si>
    <t>viewcomiconline.com</t>
  </si>
  <si>
    <t>tuobathroom.co.uk</t>
  </si>
  <si>
    <t>icakusa.com</t>
  </si>
  <si>
    <t>luxpotshop.com</t>
  </si>
  <si>
    <t>myboaty.com</t>
  </si>
  <si>
    <t>careyconnect.com</t>
  </si>
  <si>
    <t>ashleewhite.com</t>
  </si>
  <si>
    <t>mojomuseum.com</t>
  </si>
  <si>
    <t>krbarrettlaw.com</t>
  </si>
  <si>
    <t>debrastyer.com</t>
  </si>
  <si>
    <t>anchorbayclinic.com</t>
  </si>
  <si>
    <t>vaxchora.com</t>
  </si>
  <si>
    <t>slywy.com</t>
  </si>
  <si>
    <t>filmarobics.com</t>
  </si>
  <si>
    <t>thinkacademy.sg</t>
  </si>
  <si>
    <t>teamstarkid.com</t>
  </si>
  <si>
    <t>bobsearch.com</t>
  </si>
  <si>
    <t>preferredprint.com</t>
  </si>
  <si>
    <t>ayalocums.com</t>
  </si>
  <si>
    <t>wsste.com</t>
  </si>
  <si>
    <t>sportdoctorlondon.com</t>
  </si>
  <si>
    <t>umakrishnaswami.com</t>
  </si>
  <si>
    <t>fairplaymenarini.com</t>
  </si>
  <si>
    <t>eetusa.com</t>
  </si>
  <si>
    <t>stephanhaggard.com</t>
  </si>
  <si>
    <t>lillyengineering.com</t>
  </si>
  <si>
    <t>native-climate.com</t>
  </si>
  <si>
    <t>fictionexpress.com</t>
  </si>
  <si>
    <t>siscocash.com</t>
  </si>
  <si>
    <t>andrew-nagl.com</t>
  </si>
  <si>
    <t>india-in-your-home.com</t>
  </si>
  <si>
    <t>zeword.com</t>
  </si>
  <si>
    <t>humoncomics.com</t>
  </si>
  <si>
    <t>komuso.com</t>
  </si>
  <si>
    <t>pirilampokids.com.br</t>
  </si>
  <si>
    <t>casachiesi.com</t>
  </si>
  <si>
    <t>schickcounselingcare.com</t>
  </si>
  <si>
    <t>corbettfuneral.com</t>
  </si>
  <si>
    <t>historicalfictiononline.com</t>
  </si>
  <si>
    <t>dcsihq.com</t>
  </si>
  <si>
    <t>theirishgifthouse.com</t>
  </si>
  <si>
    <t>paricenter.com</t>
  </si>
  <si>
    <t>isarobinsonnutrition.co.uk</t>
  </si>
  <si>
    <t>thecrossshop.com</t>
  </si>
  <si>
    <t>metrocdo.com</t>
  </si>
  <si>
    <t>teachercareerpathways.com</t>
  </si>
  <si>
    <t>peterisaacthevoice.com</t>
  </si>
  <si>
    <t>sunrisemarian.com</t>
  </si>
  <si>
    <t>mysticalcourt.com</t>
  </si>
  <si>
    <t>caribbean-atlas.com</t>
  </si>
  <si>
    <t>cindyshotshots.com</t>
  </si>
  <si>
    <t>bloomington.com</t>
  </si>
  <si>
    <t>mochasandmarkbooks.com</t>
  </si>
  <si>
    <t>jacobmarcus.com</t>
  </si>
  <si>
    <t>explorethepast.co.uk</t>
  </si>
  <si>
    <t>bestnights.vc</t>
  </si>
  <si>
    <t>thejournalofcosmology.com</t>
  </si>
  <si>
    <t>lasikeyesboston.com</t>
  </si>
  <si>
    <t>hermanosdearmas.es</t>
  </si>
  <si>
    <t>physicsweb.com</t>
  </si>
  <si>
    <t>endarkenment.com</t>
  </si>
  <si>
    <t>mytype1diabetes.nhs.uk</t>
  </si>
  <si>
    <t>planetconnectionsllc.com</t>
  </si>
  <si>
    <t>liveattheicon.com</t>
  </si>
  <si>
    <t>inclusive-capital.us</t>
  </si>
  <si>
    <t>elejournals.com</t>
  </si>
  <si>
    <t>eastwickpress.com</t>
  </si>
  <si>
    <t>novel-next.com</t>
  </si>
  <si>
    <t>fryefh.com</t>
  </si>
  <si>
    <t>utlib.ee</t>
  </si>
  <si>
    <t>rockyrook.com</t>
  </si>
  <si>
    <t>wiswallendo.com</t>
  </si>
  <si>
    <t>ahectobacco.com</t>
  </si>
  <si>
    <t>theshapirolawyers.com</t>
  </si>
  <si>
    <t>gammagefh.com</t>
  </si>
  <si>
    <t>marciagloster.com</t>
  </si>
  <si>
    <t>frag-caesar.de</t>
  </si>
  <si>
    <t>ippolitositaliandeli.com</t>
  </si>
  <si>
    <t>iabmas2024.dk</t>
  </si>
  <si>
    <t>spacetec.partners</t>
  </si>
  <si>
    <t>womenofillrepute.com</t>
  </si>
  <si>
    <t>naturaldesire.shop</t>
  </si>
  <si>
    <t>prairieviewah.com</t>
  </si>
  <si>
    <t>williamdare.com</t>
  </si>
  <si>
    <t>threeblackmen.com</t>
  </si>
  <si>
    <t>mission.ca</t>
  </si>
  <si>
    <t>sangreindigenaart.com</t>
  </si>
  <si>
    <t>ziphearing.com</t>
  </si>
  <si>
    <t>petersenfirm.com</t>
  </si>
  <si>
    <t>economiafamiliar.gob.ni</t>
  </si>
  <si>
    <t>charthouseinn.com</t>
  </si>
  <si>
    <t>tobiaspicker.com</t>
  </si>
  <si>
    <t>choicehf.com</t>
  </si>
  <si>
    <t>haiken.com</t>
  </si>
  <si>
    <t>eastmansings.ca</t>
  </si>
  <si>
    <t>caliopesteakhouse.com</t>
  </si>
  <si>
    <t>northeastnurses.com</t>
  </si>
  <si>
    <t>butlercap.com</t>
  </si>
  <si>
    <t>pennylaneismyrealname.com</t>
  </si>
  <si>
    <t>yoichimatsuyama.com</t>
  </si>
  <si>
    <t>aihaiyang.com</t>
  </si>
  <si>
    <t>kweercards.com</t>
  </si>
  <si>
    <t>translating-society.de</t>
  </si>
  <si>
    <t>konrad.com</t>
  </si>
  <si>
    <t>ahearttoknow.com</t>
  </si>
  <si>
    <t>jakeblount.com</t>
  </si>
  <si>
    <t>kwameinc.com</t>
  </si>
  <si>
    <t>alanhuffman.com</t>
  </si>
  <si>
    <t>knowingrsv.com</t>
  </si>
  <si>
    <t>spookybooky.com</t>
  </si>
  <si>
    <t>nicolewbarnes.com</t>
  </si>
  <si>
    <t>lauren-hines.com</t>
  </si>
  <si>
    <t>justinkbrady.com</t>
  </si>
  <si>
    <t>serengetiteas.com</t>
  </si>
  <si>
    <t>thebalfourmiamibeach.com</t>
  </si>
  <si>
    <t>gvph.com</t>
  </si>
  <si>
    <t>wildcoastoverland.com</t>
  </si>
  <si>
    <t>dummenorange.com</t>
  </si>
  <si>
    <t>sudbury01776store.com</t>
  </si>
  <si>
    <t>avfilmschool.com</t>
  </si>
  <si>
    <t>klarenbv.com</t>
  </si>
  <si>
    <t>cornnation.com</t>
  </si>
  <si>
    <t>everythingforever.com</t>
  </si>
  <si>
    <t>bentonbooks.com</t>
  </si>
  <si>
    <t>sme-smad.com</t>
  </si>
  <si>
    <t>gilletteveterinarian.com</t>
  </si>
  <si>
    <t>paralegalstudy247.com</t>
  </si>
  <si>
    <t>showbams.com</t>
  </si>
  <si>
    <t>weinstocklawpllc.com</t>
  </si>
  <si>
    <t>observer24.com.na</t>
  </si>
  <si>
    <t>transnationalarchitecture.group</t>
  </si>
  <si>
    <t>wendylash.com</t>
  </si>
  <si>
    <t>icoh2024.ma</t>
  </si>
  <si>
    <t>cdc-cameroon.com</t>
  </si>
  <si>
    <t>boostingfactory.com</t>
  </si>
  <si>
    <t>thegraylab.com</t>
  </si>
  <si>
    <t>neilstrauss.com</t>
  </si>
  <si>
    <t>modernfamilysurrogacy.com</t>
  </si>
  <si>
    <t>mls-ecuador.com</t>
  </si>
  <si>
    <t>tufloc.com</t>
  </si>
  <si>
    <t>pscsite.com</t>
  </si>
  <si>
    <t>mongolia-trips.com</t>
  </si>
  <si>
    <t>civilwarbookshop.com</t>
  </si>
  <si>
    <t>jbaraban.wixsite.com</t>
  </si>
  <si>
    <t>morro-bay.com</t>
  </si>
  <si>
    <t>mtsnutrition.com</t>
  </si>
  <si>
    <t>lmdlaw.com</t>
  </si>
  <si>
    <t>matlabexpo.com</t>
  </si>
  <si>
    <t>electropresence.com</t>
  </si>
  <si>
    <t>thesqinstitute.com</t>
  </si>
  <si>
    <t>deschakelbaflo.nl</t>
  </si>
  <si>
    <t>oldcastlebooks.co.uk</t>
  </si>
  <si>
    <t>mytoothfairys.com</t>
  </si>
  <si>
    <t>kelleylorencin.com</t>
  </si>
  <si>
    <t>kerrymoller.com</t>
  </si>
  <si>
    <t>illustrationage.com</t>
  </si>
  <si>
    <t>gaggia-na.com</t>
  </si>
  <si>
    <t>lobbyists.ru</t>
  </si>
  <si>
    <t>mixt.com</t>
  </si>
  <si>
    <t>natureconservancy.ca</t>
  </si>
  <si>
    <t>rapidlab.com</t>
  </si>
  <si>
    <t>jvf.com</t>
  </si>
  <si>
    <t>ctjpmarie.com</t>
  </si>
  <si>
    <t>charmcityhealthcare.com</t>
  </si>
  <si>
    <t>susanbeaumont.com</t>
  </si>
  <si>
    <t>mylongingheart.com</t>
  </si>
  <si>
    <t>benchleysfurniture.com</t>
  </si>
  <si>
    <t>birdsofiowa.com</t>
  </si>
  <si>
    <t>dionlawgroup.com</t>
  </si>
  <si>
    <t>garailways.com</t>
  </si>
  <si>
    <t>revivaltoday.com</t>
  </si>
  <si>
    <t>arkansascremation.com</t>
  </si>
  <si>
    <t>fourdots.com</t>
  </si>
  <si>
    <t>impactems.com</t>
  </si>
  <si>
    <t>summitei.com</t>
  </si>
  <si>
    <t>ebook-pro.com</t>
  </si>
  <si>
    <t>stjvt.com</t>
  </si>
  <si>
    <t>gyrotrontech.com</t>
  </si>
  <si>
    <t>eplosangeles.com</t>
  </si>
  <si>
    <t>nationaldiversityconference.com</t>
  </si>
  <si>
    <t>krakow.travel</t>
  </si>
  <si>
    <t>thepoetrylab.com</t>
  </si>
  <si>
    <t>heatherheying.com</t>
  </si>
  <si>
    <t>dekilah.com</t>
  </si>
  <si>
    <t>pascalepetit.co.uk</t>
  </si>
  <si>
    <t>umatillaelectric.com</t>
  </si>
  <si>
    <t>sukikim.com</t>
  </si>
  <si>
    <t>itoman.lg.jp</t>
  </si>
  <si>
    <t>allisonbrennan.com</t>
  </si>
  <si>
    <t>cjme.com</t>
  </si>
  <si>
    <t>reifffuneralhomeinc.com</t>
  </si>
  <si>
    <t>globeatwar.com</t>
  </si>
  <si>
    <t>luvey.com</t>
  </si>
  <si>
    <t>ndjohn.co.uk</t>
  </si>
  <si>
    <t>juliehansen.live</t>
  </si>
  <si>
    <t>digitalisventures.com</t>
  </si>
  <si>
    <t>talkthetalkpodcast.com</t>
  </si>
  <si>
    <t>thebookloft.com</t>
  </si>
  <si>
    <t>saberfoundations.com</t>
  </si>
  <si>
    <t>humap.site</t>
  </si>
  <si>
    <t>eafitzsi.com</t>
  </si>
  <si>
    <t>anytimeclass.com</t>
  </si>
  <si>
    <t>doctorrose.com</t>
  </si>
  <si>
    <t>lifesaversinc.com</t>
  </si>
  <si>
    <t>krishnavillage-retreat.com</t>
  </si>
  <si>
    <t>nurseinaskirt.com</t>
  </si>
  <si>
    <t>panaxium.com</t>
  </si>
  <si>
    <t>engineeredbodies.ca</t>
  </si>
  <si>
    <t>mugglehead.com</t>
  </si>
  <si>
    <t>realmofstrife.com</t>
  </si>
  <si>
    <t>scrbbly.com</t>
  </si>
  <si>
    <t>musewearables.com</t>
  </si>
  <si>
    <t>ashevilleperiodontics.com</t>
  </si>
  <si>
    <t>justshowup.church</t>
  </si>
  <si>
    <t>duboiscountygop.com</t>
  </si>
  <si>
    <t>singularis.ltd.uk</t>
  </si>
  <si>
    <t>twistedgearsstudios.com</t>
  </si>
  <si>
    <t>southerndallasprogress.com</t>
  </si>
  <si>
    <t>austinarchitects.com</t>
  </si>
  <si>
    <t>agilesocks.com</t>
  </si>
  <si>
    <t>callonfitz.com</t>
  </si>
  <si>
    <t>jhfaskejewelers.com</t>
  </si>
  <si>
    <t>thebeautyoftransport.com</t>
  </si>
  <si>
    <t>rogeramericanwriter.com</t>
  </si>
  <si>
    <t>umnagr.com</t>
  </si>
  <si>
    <t>sarpublication.com</t>
  </si>
  <si>
    <t>irish-genealogy-toolkit.com</t>
  </si>
  <si>
    <t>antikoerperchen.de</t>
  </si>
  <si>
    <t>i2iworkforce.com</t>
  </si>
  <si>
    <t>allergytampa.com</t>
  </si>
  <si>
    <t>collegegirlsmarts.com</t>
  </si>
  <si>
    <t>elizamarydoyle.com</t>
  </si>
  <si>
    <t>chelseyjones.co</t>
  </si>
  <si>
    <t>ltikorea.or.kr</t>
  </si>
  <si>
    <t>jandjsvs.com</t>
  </si>
  <si>
    <t>rainfallmedicine.com</t>
  </si>
  <si>
    <t>musicworkshopschool.com</t>
  </si>
  <si>
    <t>sellhealth.com</t>
  </si>
  <si>
    <t>opsineyecare.com</t>
  </si>
  <si>
    <t>secondexodus.com</t>
  </si>
  <si>
    <t>coahstore.com</t>
  </si>
  <si>
    <t>yourdocket.com</t>
  </si>
  <si>
    <t>dalrymple.eu</t>
  </si>
  <si>
    <t>yufeizhao.com</t>
  </si>
  <si>
    <t>equestrian.ca</t>
  </si>
  <si>
    <t>jhuorientalmusic.wixsite.com</t>
  </si>
  <si>
    <t>therockwellapts.com</t>
  </si>
  <si>
    <t>miltonsdonuts.com</t>
  </si>
  <si>
    <t>lawall.com</t>
  </si>
  <si>
    <t>fasttreeremovalatlanta.com</t>
  </si>
  <si>
    <t>sarahjenks.com</t>
  </si>
  <si>
    <t>erasing-borders.com</t>
  </si>
  <si>
    <t>theclimateweb.com</t>
  </si>
  <si>
    <t>foreignbrief.com</t>
  </si>
  <si>
    <t>historytimelines.co</t>
  </si>
  <si>
    <t>avero-tech.com</t>
  </si>
  <si>
    <t>masaamerica.com</t>
  </si>
  <si>
    <t>baccus6mm.com</t>
  </si>
  <si>
    <t>mhdbud.com</t>
  </si>
  <si>
    <t>antique-brooches.com</t>
  </si>
  <si>
    <t>bitecode.dev</t>
  </si>
  <si>
    <t>nokviews.com</t>
  </si>
  <si>
    <t>aveika.co.uk</t>
  </si>
  <si>
    <t>catchword.com</t>
  </si>
  <si>
    <t>janklowandnesbit.co.uk</t>
  </si>
  <si>
    <t>nationshearing.com</t>
  </si>
  <si>
    <t>horizoneducation.com</t>
  </si>
  <si>
    <t>johnnyburgin.com</t>
  </si>
  <si>
    <t>lawyer4smbs.com</t>
  </si>
  <si>
    <t>mayindoorair.com</t>
  </si>
  <si>
    <t>adventuresinrediscovery.com</t>
  </si>
  <si>
    <t>delmarviewdental.com</t>
  </si>
  <si>
    <t>proiettis.com</t>
  </si>
  <si>
    <t>anitabean.co.uk</t>
  </si>
  <si>
    <t>sephardicgenealogy.com</t>
  </si>
  <si>
    <t>ethicalbranddirectory.com</t>
  </si>
  <si>
    <t>cyndycarstens.com</t>
  </si>
  <si>
    <t>harriettubmanhome.com</t>
  </si>
  <si>
    <t>drgeorgepapadakis.com</t>
  </si>
  <si>
    <t>udlacdmx.mx</t>
  </si>
  <si>
    <t>twincitiesautoshow.com</t>
  </si>
  <si>
    <t>hotaischool.com</t>
  </si>
  <si>
    <t>davidmgoldenberg.com</t>
  </si>
  <si>
    <t>jardinjasmin.com</t>
  </si>
  <si>
    <t>hncb.com.tw</t>
  </si>
  <si>
    <t>directcarehtx.com</t>
  </si>
  <si>
    <t>ethreecollection.com</t>
  </si>
  <si>
    <t>jeffreysbrooks.com</t>
  </si>
  <si>
    <t>family-first.com</t>
  </si>
  <si>
    <t>learn2deutsch.com</t>
  </si>
  <si>
    <t>platformmagazine.me</t>
  </si>
  <si>
    <t>cornerstonelebanon.com</t>
  </si>
  <si>
    <t>richardsadler.co.uk</t>
  </si>
  <si>
    <t>commongroundseminars.com</t>
  </si>
  <si>
    <t>czako.com</t>
  </si>
  <si>
    <t>paulkivel.com</t>
  </si>
  <si>
    <t>tissaphernes.ir</t>
  </si>
  <si>
    <t>kriesi.at</t>
  </si>
  <si>
    <t>banrairai.com</t>
  </si>
  <si>
    <t>commonsenseof.com</t>
  </si>
  <si>
    <t>jigsawss.com</t>
  </si>
  <si>
    <t>drcraigcanapari.com</t>
  </si>
  <si>
    <t>mdcrabfest.com</t>
  </si>
  <si>
    <t>safir.be</t>
  </si>
  <si>
    <t>joe-mccullough.com</t>
  </si>
  <si>
    <t>crimefictionlover.com</t>
  </si>
  <si>
    <t>brendanoneill.co.uk</t>
  </si>
  <si>
    <t>mysticartmedicine.com</t>
  </si>
  <si>
    <t>ebcky.com</t>
  </si>
  <si>
    <t>dysautonomiainternational.com</t>
  </si>
  <si>
    <t>alivehealthnwellness.com</t>
  </si>
  <si>
    <t>clearviewcounselingcenter.com</t>
  </si>
  <si>
    <t>diagmedico.com</t>
  </si>
  <si>
    <t>theonopoke.com</t>
  </si>
  <si>
    <t>brainpress.com</t>
  </si>
  <si>
    <t>angelasmythart.co.uk</t>
  </si>
  <si>
    <t>petsdelight.com</t>
  </si>
  <si>
    <t>fugitive-beach.me</t>
  </si>
  <si>
    <t>europaeischeliteraturtage.at</t>
  </si>
  <si>
    <t>rakinglight.co.uk</t>
  </si>
  <si>
    <t>spadysspeedshop.com</t>
  </si>
  <si>
    <t>dpspa.com</t>
  </si>
  <si>
    <t>affligembeer.com</t>
  </si>
  <si>
    <t>rucogsciclub.com</t>
  </si>
  <si>
    <t>newemangelization.com</t>
  </si>
  <si>
    <t>bbaworld.com</t>
  </si>
  <si>
    <t>armentacollection.com</t>
  </si>
  <si>
    <t>danielstaylor.com</t>
  </si>
  <si>
    <t>arethusafarm.com</t>
  </si>
  <si>
    <t>omifacsimiles.com</t>
  </si>
  <si>
    <t>poetryinnature.com</t>
  </si>
  <si>
    <t>coursechemist.com</t>
  </si>
  <si>
    <t>fpo.xxx</t>
  </si>
  <si>
    <t>mynovoinsulin.com</t>
  </si>
  <si>
    <t>soundformationmusic.com</t>
  </si>
  <si>
    <t>fomitepress.com</t>
  </si>
  <si>
    <t>translation.bible</t>
  </si>
  <si>
    <t>handmadecinema.com</t>
  </si>
  <si>
    <t>kramers.com</t>
  </si>
  <si>
    <t>vecurawellness.com</t>
  </si>
  <si>
    <t>mybooksmylife.com</t>
  </si>
  <si>
    <t>occultopedia.com</t>
  </si>
  <si>
    <t>thebalivillages.com</t>
  </si>
  <si>
    <t>britishtars.com</t>
  </si>
  <si>
    <t>telon.cl</t>
  </si>
  <si>
    <t>nihp.com</t>
  </si>
  <si>
    <t>joinlapd.com</t>
  </si>
  <si>
    <t>cardiacmonitoring.com</t>
  </si>
  <si>
    <t>spanishchecker.com</t>
  </si>
  <si>
    <t>lestersalesco.com</t>
  </si>
  <si>
    <t>tmisportsmed.com</t>
  </si>
  <si>
    <t>achieve.study</t>
  </si>
  <si>
    <t>povod.si</t>
  </si>
  <si>
    <t>goodcharacter.com</t>
  </si>
  <si>
    <t>thislanddoc.com</t>
  </si>
  <si>
    <t>footdoctornewyork.com</t>
  </si>
  <si>
    <t>anna-magdalena-bach.com</t>
  </si>
  <si>
    <t>strollair.com</t>
  </si>
  <si>
    <t>jirehdesign.com</t>
  </si>
  <si>
    <t>hh-law.co.il</t>
  </si>
  <si>
    <t>petsnationwide.com</t>
  </si>
  <si>
    <t>globalwomenfresh.com</t>
  </si>
  <si>
    <t>koon.it</t>
  </si>
  <si>
    <t>mistressempire.de</t>
  </si>
  <si>
    <t>scipinion.com</t>
  </si>
  <si>
    <t>anothergaze.com</t>
  </si>
  <si>
    <t>newportpremedconsulting.com</t>
  </si>
  <si>
    <t>designworks.ie</t>
  </si>
  <si>
    <t>alsjohns.com</t>
  </si>
  <si>
    <t>lindsay-weinberg.com</t>
  </si>
  <si>
    <t>wiegersco.com</t>
  </si>
  <si>
    <t>genashowalter.com</t>
  </si>
  <si>
    <t>sensishredder.com</t>
  </si>
  <si>
    <t>emilyelizabethmiller.com</t>
  </si>
  <si>
    <t>olympictours.gr</t>
  </si>
  <si>
    <t>rosiesgaming.com</t>
  </si>
  <si>
    <t>islandshospice.com</t>
  </si>
  <si>
    <t>booksbycarolinemiller.com</t>
  </si>
  <si>
    <t>thesettlelawfirm.com</t>
  </si>
  <si>
    <t>legalcc.mx</t>
  </si>
  <si>
    <t>rosemaryajohns.com</t>
  </si>
  <si>
    <t>jessesadler.com</t>
  </si>
  <si>
    <t>drdavidallgood-neuro.com</t>
  </si>
  <si>
    <t>synergyhealthfoundation.com</t>
  </si>
  <si>
    <t>creativeleestudios.com</t>
  </si>
  <si>
    <t>rosselchaslie.com</t>
  </si>
  <si>
    <t>word-roots.co.uk</t>
  </si>
  <si>
    <t>weiblen.de</t>
  </si>
  <si>
    <t>szbl.ac.cn</t>
  </si>
  <si>
    <t>jandkcabinetry.com</t>
  </si>
  <si>
    <t>jimmyfoot.com</t>
  </si>
  <si>
    <t>ajd.czest.pl</t>
  </si>
  <si>
    <t>hopkinsdentallab.com</t>
  </si>
  <si>
    <t>trovanow.com</t>
  </si>
  <si>
    <t>melodypayne.com</t>
  </si>
  <si>
    <t>connorpsych.com</t>
  </si>
  <si>
    <t>btlfamilylaw.com</t>
  </si>
  <si>
    <t>libroria.com</t>
  </si>
  <si>
    <t>steveandrachelragsdale.com</t>
  </si>
  <si>
    <t>wmckenziephotography.com</t>
  </si>
  <si>
    <t>cnpq.br</t>
  </si>
  <si>
    <t>terrybeatty.com</t>
  </si>
  <si>
    <t>yourghoststories.com</t>
  </si>
  <si>
    <t>sweatpantsandcoffee.com</t>
  </si>
  <si>
    <t>salimbeti.com</t>
  </si>
  <si>
    <t>counter-project.eu</t>
  </si>
  <si>
    <t>assessprep.com</t>
  </si>
  <si>
    <t>cattogallery.co.uk</t>
  </si>
  <si>
    <t>caseytempleton.com</t>
  </si>
  <si>
    <t>communitylearninghub.ca</t>
  </si>
  <si>
    <t>studyitalian.it</t>
  </si>
  <si>
    <t>sound-waves.com</t>
  </si>
  <si>
    <t>owmintegrativewellness.com</t>
  </si>
  <si>
    <t>agora06.fr</t>
  </si>
  <si>
    <t>matchingmissions.com</t>
  </si>
  <si>
    <t>vashona.com</t>
  </si>
  <si>
    <t>howellfuneral.com</t>
  </si>
  <si>
    <t>parametricstudioinc.com</t>
  </si>
  <si>
    <t>longeviti.com</t>
  </si>
  <si>
    <t>litinfo.ge</t>
  </si>
  <si>
    <t>litres.com</t>
  </si>
  <si>
    <t>muskegomoose.com</t>
  </si>
  <si>
    <t>alexhaley.com</t>
  </si>
  <si>
    <t>verbeditions.com</t>
  </si>
  <si>
    <t>andreaochoaphoto.ca</t>
  </si>
  <si>
    <t>theriverbendgroup.com</t>
  </si>
  <si>
    <t>thekoreanguide.com</t>
  </si>
  <si>
    <t>gallery270.com</t>
  </si>
  <si>
    <t>biblia-a-mensagem.com</t>
  </si>
  <si>
    <t>paulnicklen.com</t>
  </si>
  <si>
    <t>thecurvyfilmcritic.com</t>
  </si>
  <si>
    <t>heightindustry.com</t>
  </si>
  <si>
    <t>alabamajusticecenter.com</t>
  </si>
  <si>
    <t>joywellnessmn.com</t>
  </si>
  <si>
    <t>bidil.com</t>
  </si>
  <si>
    <t>doctormcat.com</t>
  </si>
  <si>
    <t>thegamebeforethemoney.com</t>
  </si>
  <si>
    <t>visualwebz.com</t>
  </si>
  <si>
    <t>apexia.site</t>
  </si>
  <si>
    <t>artchazin.com</t>
  </si>
  <si>
    <t>rightslitigation.com</t>
  </si>
  <si>
    <t>michalluria.com</t>
  </si>
  <si>
    <t>orderofman.com</t>
  </si>
  <si>
    <t>nursingscholarship.us</t>
  </si>
  <si>
    <t>egyptmagictours.com</t>
  </si>
  <si>
    <t>pontarelliischicago.com</t>
  </si>
  <si>
    <t>nihrff.de</t>
  </si>
  <si>
    <t>jondarsee.com</t>
  </si>
  <si>
    <t>jhuinstitute.com</t>
  </si>
  <si>
    <t>glacialridgegrowers.com</t>
  </si>
  <si>
    <t>edition.studio</t>
  </si>
  <si>
    <t>jcristharif.com</t>
  </si>
  <si>
    <t>childrenbelieve.ca</t>
  </si>
  <si>
    <t>playpianomt.com</t>
  </si>
  <si>
    <t>spiritoftheearthjewelry.com</t>
  </si>
  <si>
    <t>cascadiamushrooms.com</t>
  </si>
  <si>
    <t>italygiftsdirect.com</t>
  </si>
  <si>
    <t>brushycreekranch.com</t>
  </si>
  <si>
    <t>danbaldwinart.com</t>
  </si>
  <si>
    <t>amarhospital.com</t>
  </si>
  <si>
    <t>orindabooks.com</t>
  </si>
  <si>
    <t>wolfgrp.com</t>
  </si>
  <si>
    <t>gainesphoto.com</t>
  </si>
  <si>
    <t>davidlozeau.com</t>
  </si>
  <si>
    <t>wadewilsonart.com</t>
  </si>
  <si>
    <t>eyeclinicofaustin.com</t>
  </si>
  <si>
    <t>transformtreasure.com</t>
  </si>
  <si>
    <t>rachaelburgess.com</t>
  </si>
  <si>
    <t>dwtdocs.com</t>
  </si>
  <si>
    <t>pharmaconic.com</t>
  </si>
  <si>
    <t>autismspectrumteacher.com</t>
  </si>
  <si>
    <t>penninemusic.com</t>
  </si>
  <si>
    <t>smartygrants.com</t>
  </si>
  <si>
    <t>msjoycetarot.com</t>
  </si>
  <si>
    <t>uvex-sports.com</t>
  </si>
  <si>
    <t>uscmed.com</t>
  </si>
  <si>
    <t>counsellingonline.ie</t>
  </si>
  <si>
    <t>conorbezane.com</t>
  </si>
  <si>
    <t>mcneelamusic.com</t>
  </si>
  <si>
    <t>jewatches.com</t>
  </si>
  <si>
    <t>theperformanceroom.co.uk</t>
  </si>
  <si>
    <t>crossedcrowbooks.com</t>
  </si>
  <si>
    <t>librow.com</t>
  </si>
  <si>
    <t>barokova.com</t>
  </si>
  <si>
    <t>aapautomation.com</t>
  </si>
  <si>
    <t>matthewfuhrmann.com</t>
  </si>
  <si>
    <t>damondlogsdonphd.com</t>
  </si>
  <si>
    <t>careyclinic.com</t>
  </si>
  <si>
    <t>mrsnyamerica.com</t>
  </si>
  <si>
    <t>disgruntledharadrim.com</t>
  </si>
  <si>
    <t>fathersalphabet.com</t>
  </si>
  <si>
    <t>jamieholmesbooks.com</t>
  </si>
  <si>
    <t>abirney.com</t>
  </si>
  <si>
    <t>leadonuniversity.com</t>
  </si>
  <si>
    <t>gemmacano.com</t>
  </si>
  <si>
    <t>elbarberodelahabana.com</t>
  </si>
  <si>
    <t>swimdynamics.com</t>
  </si>
  <si>
    <t>utopiandesigns.co</t>
  </si>
  <si>
    <t>stahlplumbingpittsburgh.com</t>
  </si>
  <si>
    <t>calebjmurphy.com</t>
  </si>
  <si>
    <t>mydattatreya.com</t>
  </si>
  <si>
    <t>datalyzer.com</t>
  </si>
  <si>
    <t>peterlugtig.com</t>
  </si>
  <si>
    <t>jamisonnewlander.com</t>
  </si>
  <si>
    <t>lunchwired.com</t>
  </si>
  <si>
    <t>medicinthegreentime.com</t>
  </si>
  <si>
    <t>keaneyfinancialservices.com</t>
  </si>
  <si>
    <t>hopememorial.com</t>
  </si>
  <si>
    <t>treethoughts.com</t>
  </si>
  <si>
    <t>bowengroup.com.au</t>
  </si>
  <si>
    <t>eninarothe.com</t>
  </si>
  <si>
    <t>carolinaaccidentattorneys.com</t>
  </si>
  <si>
    <t>raceform.co.za</t>
  </si>
  <si>
    <t>midwesternhistory.com</t>
  </si>
  <si>
    <t>masscasualties.com</t>
  </si>
  <si>
    <t>myvoca.com</t>
  </si>
  <si>
    <t>digitalsphere.us</t>
  </si>
  <si>
    <t>liumeinet.com</t>
  </si>
  <si>
    <t>ileonlineboutique.com</t>
  </si>
  <si>
    <t>shababagolf.com</t>
  </si>
  <si>
    <t>hireplanner.com</t>
  </si>
  <si>
    <t>benholguin.com</t>
  </si>
  <si>
    <t>dcidatacenters.com</t>
  </si>
  <si>
    <t>executivepresence.com</t>
  </si>
  <si>
    <t>asecamps.com</t>
  </si>
  <si>
    <t>dixongarland.com</t>
  </si>
  <si>
    <t>baramangaonline.com</t>
  </si>
  <si>
    <t>animalhospitalofwarwick.com</t>
  </si>
  <si>
    <t>onlinestoresoutlet.ru</t>
  </si>
  <si>
    <t>grapevinevariety.com</t>
  </si>
  <si>
    <t>museresearch.com</t>
  </si>
  <si>
    <t>michaeljcinema.com</t>
  </si>
  <si>
    <t>atlantissportsclubs.com</t>
  </si>
  <si>
    <t>nancireed.com</t>
  </si>
  <si>
    <t>bilt.online</t>
  </si>
  <si>
    <t>findvetcare.com</t>
  </si>
  <si>
    <t>primrmed.com</t>
  </si>
  <si>
    <t>dudedlestudio.com</t>
  </si>
  <si>
    <t>tunoticiapr.com</t>
  </si>
  <si>
    <t>sharongannot.group</t>
  </si>
  <si>
    <t>dallascbt.com</t>
  </si>
  <si>
    <t>icdhouston.com</t>
  </si>
  <si>
    <t>inthailand.travel</t>
  </si>
  <si>
    <t>fiftywordsforsnow.com</t>
  </si>
  <si>
    <t>artweartattoo.com</t>
  </si>
  <si>
    <t>gonoble.com</t>
  </si>
  <si>
    <t>zlawpro.com</t>
  </si>
  <si>
    <t>b4health.com</t>
  </si>
  <si>
    <t>ruppertlandscape.com</t>
  </si>
  <si>
    <t>ghwk.de</t>
  </si>
  <si>
    <t>stmichaelradio.com</t>
  </si>
  <si>
    <t>phinishedgown.com</t>
  </si>
  <si>
    <t>analyzemywriting.com</t>
  </si>
  <si>
    <t>doctorsdietamerica.com</t>
  </si>
  <si>
    <t>hyderabaddining.com</t>
  </si>
  <si>
    <t>oxandbull.com</t>
  </si>
  <si>
    <t>ipsrsolutions.com</t>
  </si>
  <si>
    <t>bams.ac.uk</t>
  </si>
  <si>
    <t>allthingsadaptive.com</t>
  </si>
  <si>
    <t>thehetf.us</t>
  </si>
  <si>
    <t>whatisnotlegal.com</t>
  </si>
  <si>
    <t>spokesmanbooks.com</t>
  </si>
  <si>
    <t>thearshow.com</t>
  </si>
  <si>
    <t>fka.com</t>
  </si>
  <si>
    <t>littlesmilebigsmile.com</t>
  </si>
  <si>
    <t>alinejournal.com</t>
  </si>
  <si>
    <t>peabodyspub.com</t>
  </si>
  <si>
    <t>reitlerlaw.com</t>
  </si>
  <si>
    <t>metalesa.com</t>
  </si>
  <si>
    <t>diadent.com</t>
  </si>
  <si>
    <t>newyorkjuvenileasylum.com</t>
  </si>
  <si>
    <t>hankewealth.com</t>
  </si>
  <si>
    <t>shelleykorchadr.com</t>
  </si>
  <si>
    <t>emilyricotta.com</t>
  </si>
  <si>
    <t>sirkproductions.com</t>
  </si>
  <si>
    <t>riess-markenshop.de</t>
  </si>
  <si>
    <t>lufffarms.com</t>
  </si>
  <si>
    <t>dua.com</t>
  </si>
  <si>
    <t>imreszeman.ca</t>
  </si>
  <si>
    <t>sqecial.com</t>
  </si>
  <si>
    <t>hexagrammbooks.com</t>
  </si>
  <si>
    <t>weightinclusivenutrition.com</t>
  </si>
  <si>
    <t>bertarojas.com</t>
  </si>
  <si>
    <t>classicoptical.com</t>
  </si>
  <si>
    <t>medicinspires.com</t>
  </si>
  <si>
    <t>mankindsportsbar.com</t>
  </si>
  <si>
    <t>gwcbooks.com</t>
  </si>
  <si>
    <t>thebusinessconnecthub.com</t>
  </si>
  <si>
    <t>cryptology.com</t>
  </si>
  <si>
    <t>truckhubmag.com</t>
  </si>
  <si>
    <t>historymedieval.com</t>
  </si>
  <si>
    <t>birthemergency.com</t>
  </si>
  <si>
    <t>healthmastersinc.com</t>
  </si>
  <si>
    <t>drmckay.com</t>
  </si>
  <si>
    <t>humism.com</t>
  </si>
  <si>
    <t>ezracounseling.com</t>
  </si>
  <si>
    <t>bridgeporttrack.com</t>
  </si>
  <si>
    <t>pristineclassical.com</t>
  </si>
  <si>
    <t>xfile.ru</t>
  </si>
  <si>
    <t>navigatingsystemsdc.com</t>
  </si>
  <si>
    <t>peabodydancefestival.com</t>
  </si>
  <si>
    <t>funkogames.com</t>
  </si>
  <si>
    <t>go2films.com</t>
  </si>
  <si>
    <t>wildlandhydrology.com</t>
  </si>
  <si>
    <t>edgeproendo.com</t>
  </si>
  <si>
    <t>ccgmd.com</t>
  </si>
  <si>
    <t>250westpratt.com</t>
  </si>
  <si>
    <t>lynnwagner.com</t>
  </si>
  <si>
    <t>rentthemortgage.com</t>
  </si>
  <si>
    <t>pirinola.store</t>
  </si>
  <si>
    <t>ourcollective.us</t>
  </si>
  <si>
    <t>therobertgordon.com</t>
  </si>
  <si>
    <t>hopkinspointapt.com</t>
  </si>
  <si>
    <t>lithicsnet.com</t>
  </si>
  <si>
    <t>generativeart.com</t>
  </si>
  <si>
    <t>evergreeneateryjp.com</t>
  </si>
  <si>
    <t>ulsterhistoricalfoundation.com</t>
  </si>
  <si>
    <t>exiletribestation.world</t>
  </si>
  <si>
    <t>mele.com</t>
  </si>
  <si>
    <t>100westunion.com</t>
  </si>
  <si>
    <t>pstds.com</t>
  </si>
  <si>
    <t>phenomenalglobe.com</t>
  </si>
  <si>
    <t>huntergehlbach.com</t>
  </si>
  <si>
    <t>trussform.co.uk</t>
  </si>
  <si>
    <t>dettoripublishing.com.au</t>
  </si>
  <si>
    <t>teachingartistsroc.com</t>
  </si>
  <si>
    <t>alteregoitaly.com</t>
  </si>
  <si>
    <t>oakshinesfuneralhome.com</t>
  </si>
  <si>
    <t>tcm.ac</t>
  </si>
  <si>
    <t>gwarlingo.com</t>
  </si>
  <si>
    <t>leonardkoren.com</t>
  </si>
  <si>
    <t>nomacollective.com</t>
  </si>
  <si>
    <t>itsallrighttobewomantheatre.com</t>
  </si>
  <si>
    <t>spacetrek.com</t>
  </si>
  <si>
    <t>aphomeschoolers.com</t>
  </si>
  <si>
    <t>livihealthcare.com</t>
  </si>
  <si>
    <t>cogsys.ubc.ca</t>
  </si>
  <si>
    <t>classicalmusiciansscotland.com</t>
  </si>
  <si>
    <t>dragontrail.com</t>
  </si>
  <si>
    <t>thewellnewtown.com</t>
  </si>
  <si>
    <t>rajashreepestcontrol.com</t>
  </si>
  <si>
    <t>cristinasalazarlaw.com</t>
  </si>
  <si>
    <t>campusmanager.co.za</t>
  </si>
  <si>
    <t>rapidrxtesting.com</t>
  </si>
  <si>
    <t>paojournal.com</t>
  </si>
  <si>
    <t>everythingnonfiction.com</t>
  </si>
  <si>
    <t>jhisrael.com</t>
  </si>
  <si>
    <t>nobelprizes.com</t>
  </si>
  <si>
    <t>fortworthheart.com</t>
  </si>
  <si>
    <t>freeflashfiction.com</t>
  </si>
  <si>
    <t>about-colors.com</t>
  </si>
  <si>
    <t>themissionapp.com</t>
  </si>
  <si>
    <t>tolkienlibrary.com</t>
  </si>
  <si>
    <t>canadahistoryproject.ca</t>
  </si>
  <si>
    <t>thekindcommunicator.com</t>
  </si>
  <si>
    <t>bncsolutions.com</t>
  </si>
  <si>
    <t>stagefrightsurvival.com</t>
  </si>
  <si>
    <t>seahorseandco.com</t>
  </si>
  <si>
    <t>emblemasacademicos.pt</t>
  </si>
  <si>
    <t>mymayansign.com</t>
  </si>
  <si>
    <t>tteccarecoordinators.com</t>
  </si>
  <si>
    <t>backpackisrael.com</t>
  </si>
  <si>
    <t>noellehotaling.com</t>
  </si>
  <si>
    <t>dimitrireyespoet.com</t>
  </si>
  <si>
    <t>virtual-graph-paper.com</t>
  </si>
  <si>
    <t>nicolebreit.com</t>
  </si>
  <si>
    <t>islaminstalbans.com</t>
  </si>
  <si>
    <t>rshhgglab.com</t>
  </si>
  <si>
    <t>voiceofsalam.com</t>
  </si>
  <si>
    <t>skylinewtc.com</t>
  </si>
  <si>
    <t>sellseeds.cn</t>
  </si>
  <si>
    <t>webcid.com.br</t>
  </si>
  <si>
    <t>kingdomsightstudios.com</t>
  </si>
  <si>
    <t>anitadiamonds.com</t>
  </si>
  <si>
    <t>puttingontheritz.com</t>
  </si>
  <si>
    <t>mharperlaw.com</t>
  </si>
  <si>
    <t>americanepic.com</t>
  </si>
  <si>
    <t>thesupercrowd.com</t>
  </si>
  <si>
    <t>onderhond.com</t>
  </si>
  <si>
    <t>drjayriesschiropractor.com</t>
  </si>
  <si>
    <t>instituteforrelationalintimacy.com</t>
  </si>
  <si>
    <t>dms-la.com</t>
  </si>
  <si>
    <t>hyphenhealthequity.com</t>
  </si>
  <si>
    <t>matchesfilms.com</t>
  </si>
  <si>
    <t>fridaynightattheer.com</t>
  </si>
  <si>
    <t>forensicfluids.com</t>
  </si>
  <si>
    <t>bernieferrari.com</t>
  </si>
  <si>
    <t>siagainformatics.com</t>
  </si>
  <si>
    <t>thedividedcity.com</t>
  </si>
  <si>
    <t>toidp.com</t>
  </si>
  <si>
    <t>beyondbordersscotland.com</t>
  </si>
  <si>
    <t>ccswimschool.com</t>
  </si>
  <si>
    <t>gary-hoffman.com</t>
  </si>
  <si>
    <t>bluelotusannapolis.com</t>
  </si>
  <si>
    <t>projectpipelinebaltimore.com</t>
  </si>
  <si>
    <t>synaesthetics.xyz</t>
  </si>
  <si>
    <t>leadiant.com</t>
  </si>
  <si>
    <t>nursingnarratives.com</t>
  </si>
  <si>
    <t>billfletcherjr.com</t>
  </si>
  <si>
    <t>reallifepsych.com</t>
  </si>
  <si>
    <t>greekherald.com.au</t>
  </si>
  <si>
    <t>katridout.com.au</t>
  </si>
  <si>
    <t>ecorobotik.com</t>
  </si>
  <si>
    <t>hessolar.com</t>
  </si>
  <si>
    <t>excellenceinstitute.com</t>
  </si>
  <si>
    <t>wellstuffshop.com</t>
  </si>
  <si>
    <t>chenchengjhu.com</t>
  </si>
  <si>
    <t>abalyticsoncology.com</t>
  </si>
  <si>
    <t>citizen.on.ca</t>
  </si>
  <si>
    <t>onstagecolorado.com</t>
  </si>
  <si>
    <t>opera-national-lorraine.fr</t>
  </si>
  <si>
    <t>ragsdale-music.com</t>
  </si>
  <si>
    <t>readermaria.com</t>
  </si>
  <si>
    <t>bscquantumhealth.com</t>
  </si>
  <si>
    <t>gfpublicaffairs.com</t>
  </si>
  <si>
    <t>scienceoffun.com</t>
  </si>
  <si>
    <t>jnjserves.com</t>
  </si>
  <si>
    <t>bambi-medical.com</t>
  </si>
  <si>
    <t>ahptesting.com</t>
  </si>
  <si>
    <t>lisaoftroy.com</t>
  </si>
  <si>
    <t>cccofamerica.com</t>
  </si>
  <si>
    <t>theskilledsonographer.com</t>
  </si>
  <si>
    <t>howardmansfield.com</t>
  </si>
  <si>
    <t>colinthomas.ca</t>
  </si>
  <si>
    <t>dkdentalsouthbend.com</t>
  </si>
  <si>
    <t>michaelyork.co.uk</t>
  </si>
  <si>
    <t>eloquent-systems.com</t>
  </si>
  <si>
    <t>happycamper.pizza</t>
  </si>
  <si>
    <t>menardusa.com</t>
  </si>
  <si>
    <t>maryannewatson.com</t>
  </si>
  <si>
    <t>westcoastelitedance.com</t>
  </si>
  <si>
    <t>jaqulineusa.com</t>
  </si>
  <si>
    <t>dilleenmarsh.com</t>
  </si>
  <si>
    <t>ced.cat</t>
  </si>
  <si>
    <t>turnitin.ca</t>
  </si>
  <si>
    <t>hausofwrestling.com</t>
  </si>
  <si>
    <t>gmitman.com</t>
  </si>
  <si>
    <t>campora.com</t>
  </si>
  <si>
    <t>moneyoverfriends.com</t>
  </si>
  <si>
    <t>thesheridanroom.com</t>
  </si>
  <si>
    <t>mamacrossroads.com</t>
  </si>
  <si>
    <t>idealegal.com</t>
  </si>
  <si>
    <t>cosmica-artists.com</t>
  </si>
  <si>
    <t>heartbeataz.com</t>
  </si>
  <si>
    <t>crowstheatre.com</t>
  </si>
  <si>
    <t>marylandendoscopycenter.com</t>
  </si>
  <si>
    <t>semiaquatics.com</t>
  </si>
  <si>
    <t>daibieunhandan.vn</t>
  </si>
  <si>
    <t>readinghasruinedmylife.com</t>
  </si>
  <si>
    <t>mevisioncenters.com</t>
  </si>
  <si>
    <t>metesbounds.com</t>
  </si>
  <si>
    <t>kenlamrealty.com</t>
  </si>
  <si>
    <t>raisethemrighteous.com</t>
  </si>
  <si>
    <t>lapilockbunionsurgery.com</t>
  </si>
  <si>
    <t>letstalkschools.com</t>
  </si>
  <si>
    <t>geniusbookpublishing.com</t>
  </si>
  <si>
    <t>drlauranstar.com</t>
  </si>
  <si>
    <t>kristingoss.com</t>
  </si>
  <si>
    <t>supersimple365.com</t>
  </si>
  <si>
    <t>antiquitatem.com</t>
  </si>
  <si>
    <t>sapsis-rigging.com</t>
  </si>
  <si>
    <t>ebenalexander.com</t>
  </si>
  <si>
    <t>sparkinnovations.com</t>
  </si>
  <si>
    <t>rebeccaandco.com</t>
  </si>
  <si>
    <t>thomaslloyd.com</t>
  </si>
  <si>
    <t>homepokergames.com</t>
  </si>
  <si>
    <t>bellairept.com</t>
  </si>
  <si>
    <t>jimkimowest.com</t>
  </si>
  <si>
    <t>dreambigchildren.com</t>
  </si>
  <si>
    <t>adamandmorgan.com</t>
  </si>
  <si>
    <t>bookuniverse04.com</t>
  </si>
  <si>
    <t>wilkesfuneralhomega.com</t>
  </si>
  <si>
    <t>epiccyclesnc.com</t>
  </si>
  <si>
    <t>buffalojrstampede.com</t>
  </si>
  <si>
    <t>reco24.com</t>
  </si>
  <si>
    <t>fertilegroundcommunications.com</t>
  </si>
  <si>
    <t>hofftoseetheworld.com</t>
  </si>
  <si>
    <t>lastkisscomics.com</t>
  </si>
  <si>
    <t>rcgpi.com</t>
  </si>
  <si>
    <t>philsimon.com</t>
  </si>
  <si>
    <t>jonathanrauch.com</t>
  </si>
  <si>
    <t>glascottfuneralhome.com</t>
  </si>
  <si>
    <t>scatsgymnastics.com</t>
  </si>
  <si>
    <t>aslth.co.th</t>
  </si>
  <si>
    <t>onlyhotwater.com</t>
  </si>
  <si>
    <t>butterfly-designs.com</t>
  </si>
  <si>
    <t>lagunahillsdental.com</t>
  </si>
  <si>
    <t>beverlybikes.com</t>
  </si>
  <si>
    <t>annejudgeaesthetics.com</t>
  </si>
  <si>
    <t>himoonlabradors.com</t>
  </si>
  <si>
    <t>siebelscholars.com</t>
  </si>
  <si>
    <t>trinityrocks.com</t>
  </si>
  <si>
    <t>printscapearena.com</t>
  </si>
  <si>
    <t>obgadallas.com</t>
  </si>
  <si>
    <t>mcculloughmulvin.com</t>
  </si>
  <si>
    <t>geiselfuneral.com</t>
  </si>
  <si>
    <t>resourcefulindonesian.com</t>
  </si>
  <si>
    <t>fairsandexpos.com</t>
  </si>
  <si>
    <t>72.sk</t>
  </si>
  <si>
    <t>desikheti.com</t>
  </si>
  <si>
    <t>thepaintedpoet.com</t>
  </si>
  <si>
    <t>naplesartdistrict.com</t>
  </si>
  <si>
    <t>deanjlee.com</t>
  </si>
  <si>
    <t>mutualventures.co.uk</t>
  </si>
  <si>
    <t>jonathanfesmire.com</t>
  </si>
  <si>
    <t>winningthebusiness.com</t>
  </si>
  <si>
    <t>sheldonfineartnaples.com</t>
  </si>
  <si>
    <t>granarygallery.com</t>
  </si>
  <si>
    <t>quizbowlpackets.com</t>
  </si>
  <si>
    <t>perhapsmaybenot.com</t>
  </si>
  <si>
    <t>precise-law.com</t>
  </si>
  <si>
    <t>laterra.mx</t>
  </si>
  <si>
    <t>bouquineux.com</t>
  </si>
  <si>
    <t>hontattoo.com</t>
  </si>
  <si>
    <t>katmatfield.com</t>
  </si>
  <si>
    <t>scalamedicalsolutions.com</t>
  </si>
  <si>
    <t>n-magazine-archive.com</t>
  </si>
  <si>
    <t>eddiesfamilyfuneralhome.com</t>
  </si>
  <si>
    <t>uptownrents.com</t>
  </si>
  <si>
    <t>collaborativeconsulting.biz</t>
  </si>
  <si>
    <t>yourplasticsurgeryguide.com</t>
  </si>
  <si>
    <t>amhealthplans.com</t>
  </si>
  <si>
    <t>conandoyleinfo.com</t>
  </si>
  <si>
    <t>lockportstreetgallery.com</t>
  </si>
  <si>
    <t>philosophyforyouth.ca</t>
  </si>
  <si>
    <t>lopezyferrolibros.com</t>
  </si>
  <si>
    <t>parasiteswithoutborders.com</t>
  </si>
  <si>
    <t>draculacomedy.com</t>
  </si>
  <si>
    <t>carefirstanimalhospital.com</t>
  </si>
  <si>
    <t>gissler.com</t>
  </si>
  <si>
    <t>askpauline.com</t>
  </si>
  <si>
    <t>drlorrainemdorfman.com</t>
  </si>
  <si>
    <t>fastbookspress.com</t>
  </si>
  <si>
    <t>stonedds.com</t>
  </si>
  <si>
    <t>palikanon.com</t>
  </si>
  <si>
    <t>fluclinic2you.com</t>
  </si>
  <si>
    <t>shopnoplacelikehome.com</t>
  </si>
  <si>
    <t>davidballcounseling.com</t>
  </si>
  <si>
    <t>achildspath.com</t>
  </si>
  <si>
    <t>thepbmoms.com</t>
  </si>
  <si>
    <t>quanwellbeing.com</t>
  </si>
  <si>
    <t>sydneyscreenstudiesnetwork.com</t>
  </si>
  <si>
    <t>cityissue.com</t>
  </si>
  <si>
    <t>blur.co.uk</t>
  </si>
  <si>
    <t>mlnlms.com</t>
  </si>
  <si>
    <t>michaelteachings.com</t>
  </si>
  <si>
    <t>ralphsawyer.com</t>
  </si>
  <si>
    <t>3peusdegat.com</t>
  </si>
  <si>
    <t>hfracquetandfitness.com</t>
  </si>
  <si>
    <t>coylefuneralhome.com</t>
  </si>
  <si>
    <t>engineeringexplorations.com</t>
  </si>
  <si>
    <t>danieltiffany.com</t>
  </si>
  <si>
    <t>claytoncramer.com</t>
  </si>
  <si>
    <t>rainbarrelcommunications.com</t>
  </si>
  <si>
    <t>alldreamy.com</t>
  </si>
  <si>
    <t>armaghplanet.com</t>
  </si>
  <si>
    <t>kanterconsulting.com</t>
  </si>
  <si>
    <t>wpmpath.com</t>
  </si>
  <si>
    <t>explore-sonora.com</t>
  </si>
  <si>
    <t>uaeteamemirates.com</t>
  </si>
  <si>
    <t>sanigma.com.tr</t>
  </si>
  <si>
    <t>rmaward.asia</t>
  </si>
  <si>
    <t>ytawesome.com</t>
  </si>
  <si>
    <t>drhowardbiography.com</t>
  </si>
  <si>
    <t>itegallo.it</t>
  </si>
  <si>
    <t>retrosimba.com</t>
  </si>
  <si>
    <t>earthcubs.com</t>
  </si>
  <si>
    <t>pathovax.com</t>
  </si>
  <si>
    <t>csgodatabase.com</t>
  </si>
  <si>
    <t>innovativees-llc.com</t>
  </si>
  <si>
    <t>dougmahugh.com</t>
  </si>
  <si>
    <t>uwsunlab.com</t>
  </si>
  <si>
    <t>kenharrow.com</t>
  </si>
  <si>
    <t>celticjackalope.com</t>
  </si>
  <si>
    <t>tuxar.uk</t>
  </si>
  <si>
    <t>growyourheirlooms.com</t>
  </si>
  <si>
    <t>freegistutorial.com</t>
  </si>
  <si>
    <t>grasshopperfilm.com</t>
  </si>
  <si>
    <t>kanfer.com</t>
  </si>
  <si>
    <t>judynorton.com</t>
  </si>
  <si>
    <t>wellnessandchange.com</t>
  </si>
  <si>
    <t>fargomarge.com</t>
  </si>
  <si>
    <t>ownreva.com</t>
  </si>
  <si>
    <t>viristar.com</t>
  </si>
  <si>
    <t>penso.com</t>
  </si>
  <si>
    <t>bewellauburn.com</t>
  </si>
  <si>
    <t>stephaniemcburnettrdn.com</t>
  </si>
  <si>
    <t>polyclayplay.com</t>
  </si>
  <si>
    <t>herestheplanbook.com</t>
  </si>
  <si>
    <t>pouunc.wixsite.com</t>
  </si>
  <si>
    <t>beverleyj6.co.uk</t>
  </si>
  <si>
    <t>perthfc.com.au</t>
  </si>
  <si>
    <t>gallerymar.com</t>
  </si>
  <si>
    <t>filmfestival.cologne</t>
  </si>
  <si>
    <t>elaineviets.com</t>
  </si>
  <si>
    <t>climatejustice.rocks</t>
  </si>
  <si>
    <t>solvar.com</t>
  </si>
  <si>
    <t>omahasouthalumni.com</t>
  </si>
  <si>
    <t>aotcpress.com</t>
  </si>
  <si>
    <t>kentuckycriminaldefenseattorney.com</t>
  </si>
  <si>
    <t>jamesherb.com</t>
  </si>
  <si>
    <t>plexusintl.com</t>
  </si>
  <si>
    <t>puravidaguide.com</t>
  </si>
  <si>
    <t>crush-curatorial.com</t>
  </si>
  <si>
    <t>runcruit.com</t>
  </si>
  <si>
    <t>theafromystic.com</t>
  </si>
  <si>
    <t>irishlifeandlore.com</t>
  </si>
  <si>
    <t>therudderrockyneck.com</t>
  </si>
  <si>
    <t>cxlavender.com.au</t>
  </si>
  <si>
    <t>crystaltravel.gr</t>
  </si>
  <si>
    <t>realityisnotoptional.com</t>
  </si>
  <si>
    <t>martintaylor.com</t>
  </si>
  <si>
    <t>comoplantationretreat.com</t>
  </si>
  <si>
    <t>nion.com</t>
  </si>
  <si>
    <t>davidherzberg.com</t>
  </si>
  <si>
    <t>twyckenhamnotes.com</t>
  </si>
  <si>
    <t>barefootjustine.com</t>
  </si>
  <si>
    <t>wonderlinroofing.com</t>
  </si>
  <si>
    <t>createaclickablemap.com</t>
  </si>
  <si>
    <t>braun-bostich.com</t>
  </si>
  <si>
    <t>mbt-energy.com</t>
  </si>
  <si>
    <t>stuartstreichler.com</t>
  </si>
  <si>
    <t>jbott.com</t>
  </si>
  <si>
    <t>aleliabundles.com</t>
  </si>
  <si>
    <t>explorethemed.com</t>
  </si>
  <si>
    <t>brokehorrorfan.com</t>
  </si>
  <si>
    <t>eagleshows.com</t>
  </si>
  <si>
    <t>carsieblanton.com</t>
  </si>
  <si>
    <t>panafricanperspective.com</t>
  </si>
  <si>
    <t>kruegerstavern.com</t>
  </si>
  <si>
    <t>thomasmallon.com</t>
  </si>
  <si>
    <t>myinnerfatty.com</t>
  </si>
  <si>
    <t>gilmorememorialfuneralservice.com</t>
  </si>
  <si>
    <t>globalimageserver.com</t>
  </si>
  <si>
    <t>nodeadguys.com</t>
  </si>
  <si>
    <t>mrc-cuhk.com</t>
  </si>
  <si>
    <t>jacquelineong.com</t>
  </si>
  <si>
    <t>opendoorscc.com</t>
  </si>
  <si>
    <t>mattjamesauthor.com</t>
  </si>
  <si>
    <t>codexanatomy.com</t>
  </si>
  <si>
    <t>kateschneider.com</t>
  </si>
  <si>
    <t>skinowl.com</t>
  </si>
  <si>
    <t>jackstorms.com</t>
  </si>
  <si>
    <t>ocspecialedattorney.com</t>
  </si>
  <si>
    <t>cavendishbeachpei.com</t>
  </si>
  <si>
    <t>vitalius.com</t>
  </si>
  <si>
    <t>popplersmusic.com</t>
  </si>
  <si>
    <t>tajvillamarrakech.com</t>
  </si>
  <si>
    <t>chambermusik.com</t>
  </si>
  <si>
    <t>orangecounty-cbd.com</t>
  </si>
  <si>
    <t>omakai.com</t>
  </si>
  <si>
    <t>safurasmediterranean.com</t>
  </si>
  <si>
    <t>reprintmint.com</t>
  </si>
  <si>
    <t>sunlifebuilding.ca</t>
  </si>
  <si>
    <t>brundagefuneralhome.com</t>
  </si>
  <si>
    <t>gwynethbulawsky.com</t>
  </si>
  <si>
    <t>1word.ws</t>
  </si>
  <si>
    <t>littleacorngames.co.uk</t>
  </si>
  <si>
    <t>kierstenstevenson.com</t>
  </si>
  <si>
    <t>appliedecon.com</t>
  </si>
  <si>
    <t>fpea.com</t>
  </si>
  <si>
    <t>arunadsouza.com</t>
  </si>
  <si>
    <t>touchdownvc.com</t>
  </si>
  <si>
    <t>famous-explorers.com</t>
  </si>
  <si>
    <t>hofffuneral.com</t>
  </si>
  <si>
    <t>bestoinstruments.com</t>
  </si>
  <si>
    <t>cropdiversity.ac.uk</t>
  </si>
  <si>
    <t>cubacounterpoints.com</t>
  </si>
  <si>
    <t>dallasbydefinition.com</t>
  </si>
  <si>
    <t>girlsofsummerlist.com</t>
  </si>
  <si>
    <t>mexicoenfotos.com</t>
  </si>
  <si>
    <t>judicatewest.com</t>
  </si>
  <si>
    <t>petermcculloughmd.com</t>
  </si>
  <si>
    <t>artoffire.com</t>
  </si>
  <si>
    <t>neillyon.com</t>
  </si>
  <si>
    <t>runwaygrowth.com</t>
  </si>
  <si>
    <t>courseplus.store</t>
  </si>
  <si>
    <t>drnaiman.com</t>
  </si>
  <si>
    <t>wellsmarble.com</t>
  </si>
  <si>
    <t>the5kilotraveller.com</t>
  </si>
  <si>
    <t>kathycahillphotoart.com</t>
  </si>
  <si>
    <t>basuki.com</t>
  </si>
  <si>
    <t>stevenbryant.com</t>
  </si>
  <si>
    <t>edtech.com</t>
  </si>
  <si>
    <t>amolake.com</t>
  </si>
  <si>
    <t>intlstoneworks.com</t>
  </si>
  <si>
    <t>drmarthapsychologist.com</t>
  </si>
  <si>
    <t>sebraprints.com.au</t>
  </si>
  <si>
    <t>woundedtiger.com</t>
  </si>
  <si>
    <t>sketchingapresent.com</t>
  </si>
  <si>
    <t>artsinspirednetwork.com</t>
  </si>
  <si>
    <t>sebastianjunger.com</t>
  </si>
  <si>
    <t>taichiaustralia.com.au</t>
  </si>
  <si>
    <t>calabriafoti.com</t>
  </si>
  <si>
    <t>alpinept.com</t>
  </si>
  <si>
    <t>mthopechronicles.com</t>
  </si>
  <si>
    <t>pursuingveritas.com</t>
  </si>
  <si>
    <t>speechtherapycenterofexcellence.com</t>
  </si>
  <si>
    <t>fawnviewfarm.com</t>
  </si>
  <si>
    <t>wtlmd.com</t>
  </si>
  <si>
    <t>hobbsfurniture.com</t>
  </si>
  <si>
    <t>bahrainvictorious13.com</t>
  </si>
  <si>
    <t>epiclootshop.com</t>
  </si>
  <si>
    <t>canadaindiaresearch.ca</t>
  </si>
  <si>
    <t>inspiringchurches.com</t>
  </si>
  <si>
    <t>brandedbyamit.com</t>
  </si>
  <si>
    <t>jlevyfuneralhome.com</t>
  </si>
  <si>
    <t>saisboutique.com</t>
  </si>
  <si>
    <t>dadisp.com</t>
  </si>
  <si>
    <t>brain-damage.co.uk</t>
  </si>
  <si>
    <t>columbusfootankle.com</t>
  </si>
  <si>
    <t>tabbpony.com</t>
  </si>
  <si>
    <t>skyviewmemorial.com</t>
  </si>
  <si>
    <t>brianwelk.com</t>
  </si>
  <si>
    <t>sipo.ie</t>
  </si>
  <si>
    <t>healthpolcom.com</t>
  </si>
  <si>
    <t>internationalbookawards.com</t>
  </si>
  <si>
    <t>stegi.radio</t>
  </si>
  <si>
    <t>kameb.com</t>
  </si>
  <si>
    <t>rosaparksfacts.com</t>
  </si>
  <si>
    <t>mitchellseptic.com</t>
  </si>
  <si>
    <t>fourloko.com</t>
  </si>
  <si>
    <t>carnivalhunters.com</t>
  </si>
  <si>
    <t>graceandangeline.com</t>
  </si>
  <si>
    <t>notoneocons.com</t>
  </si>
  <si>
    <t>top25scouts.com</t>
  </si>
  <si>
    <t>fjala.al</t>
  </si>
  <si>
    <t>eloquenceclassics.com</t>
  </si>
  <si>
    <t>blessingngobeni.com</t>
  </si>
  <si>
    <t>rosemolinabooks.com</t>
  </si>
  <si>
    <t>silmanjamespress.com</t>
  </si>
  <si>
    <t>ohiocoopliving.com</t>
  </si>
  <si>
    <t>whistleblowerlaw.com</t>
  </si>
  <si>
    <t>airazman.com</t>
  </si>
  <si>
    <t>jerryphd.com</t>
  </si>
  <si>
    <t>kaitlyndavisbooks.com</t>
  </si>
  <si>
    <t>acorno.us</t>
  </si>
  <si>
    <t>lillehammer.com</t>
  </si>
  <si>
    <t>netugc.com</t>
  </si>
  <si>
    <t>accelerateeducation.com</t>
  </si>
  <si>
    <t>caringhandsbhc.com</t>
  </si>
  <si>
    <t>erwinkeiles.com</t>
  </si>
  <si>
    <t>richproducts.ca</t>
  </si>
  <si>
    <t>beatrice.com</t>
  </si>
  <si>
    <t>mycivilwar.com</t>
  </si>
  <si>
    <t>evess.co</t>
  </si>
  <si>
    <t>innovationengineering.space</t>
  </si>
  <si>
    <t>methodmedellin.com</t>
  </si>
  <si>
    <t>zedemanimations.com</t>
  </si>
  <si>
    <t>thaicargo.com</t>
  </si>
  <si>
    <t>50thandfrancedentalcare.com</t>
  </si>
  <si>
    <t>pinole.ca.us</t>
  </si>
  <si>
    <t>ltiv.ca</t>
  </si>
  <si>
    <t>nouveaugallery.com</t>
  </si>
  <si>
    <t>u-topicas.com</t>
  </si>
  <si>
    <t>akbild.ac.at</t>
  </si>
  <si>
    <t>italictype.com</t>
  </si>
  <si>
    <t>topdogfoodandsupply.com</t>
  </si>
  <si>
    <t>sickboards.nl</t>
  </si>
  <si>
    <t>nationalassembly.sc</t>
  </si>
  <si>
    <t>heritagebooks.com</t>
  </si>
  <si>
    <t>heididerner.art</t>
  </si>
  <si>
    <t>cedarblueprints.com</t>
  </si>
  <si>
    <t>museeyewear.com</t>
  </si>
  <si>
    <t>museehuronwendat.ca</t>
  </si>
  <si>
    <t>adelphipsych.sg</t>
  </si>
  <si>
    <t>wearewolves.co</t>
  </si>
  <si>
    <t>martinamisweb.com</t>
  </si>
  <si>
    <t>nelsonmandelachildrensfund.com</t>
  </si>
  <si>
    <t>south-africa-tours-and-travel.com</t>
  </si>
  <si>
    <t>joshuaespinoza.com</t>
  </si>
  <si>
    <t>43hoops.com</t>
  </si>
  <si>
    <t>homewoodwilliamsport.com</t>
  </si>
  <si>
    <t>brassforbeginners.com</t>
  </si>
  <si>
    <t>hghw.com</t>
  </si>
  <si>
    <t>zanducare.com</t>
  </si>
  <si>
    <t>nnhshowl.com</t>
  </si>
  <si>
    <t>thebeginningoflife2.com</t>
  </si>
  <si>
    <t>bodycodesystem.com</t>
  </si>
  <si>
    <t>foodtrucksin.com</t>
  </si>
  <si>
    <t>psychedelics.com</t>
  </si>
  <si>
    <t>mowicpopolsku.com</t>
  </si>
  <si>
    <t>thetruthinthisart.com</t>
  </si>
  <si>
    <t>admiraltytrilogy.com</t>
  </si>
  <si>
    <t>doordashlaundry.com</t>
  </si>
  <si>
    <t>usrepresented.com</t>
  </si>
  <si>
    <t>titanicconnections.com</t>
  </si>
  <si>
    <t>savingluna.com</t>
  </si>
  <si>
    <t>thecleverteacher.com</t>
  </si>
  <si>
    <t>vaxxinova.us.com</t>
  </si>
  <si>
    <t>cluborganized.com</t>
  </si>
  <si>
    <t>tednaiman.com</t>
  </si>
  <si>
    <t>stmarysenfield.co.uk</t>
  </si>
  <si>
    <t>luayeljamal.com</t>
  </si>
  <si>
    <t>discourseliteraryjournal.com</t>
  </si>
  <si>
    <t>jhglobalinc.com</t>
  </si>
  <si>
    <t>theneighbourhoodproject.com</t>
  </si>
  <si>
    <t>seriesofseries.com</t>
  </si>
  <si>
    <t>ofpensandswords.com</t>
  </si>
  <si>
    <t>queerbooksforteens.com</t>
  </si>
  <si>
    <t>rocktownhall.com</t>
  </si>
  <si>
    <t>blehert.com</t>
  </si>
  <si>
    <t>casanovabrooks.com</t>
  </si>
  <si>
    <t>oystermouthparish.com</t>
  </si>
  <si>
    <t>pulmapp.com</t>
  </si>
  <si>
    <t>sanghoon-park.com</t>
  </si>
  <si>
    <t>natren.com</t>
  </si>
  <si>
    <t>watassoc.com</t>
  </si>
  <si>
    <t>be-a-darkhorse.com</t>
  </si>
  <si>
    <t>wjfamilydental.com</t>
  </si>
  <si>
    <t>johnmarrsauthor.com</t>
  </si>
  <si>
    <t>billmosstents.com</t>
  </si>
  <si>
    <t>sammichespsychmeds.com</t>
  </si>
  <si>
    <t>lifeontheedgeofthecliff.com</t>
  </si>
  <si>
    <t>laurastanfill.com</t>
  </si>
  <si>
    <t>ardelelister.com</t>
  </si>
  <si>
    <t>veiled-threat.com</t>
  </si>
  <si>
    <t>sarahljaffe.com</t>
  </si>
  <si>
    <t>harriyannahook.com</t>
  </si>
  <si>
    <t>mcconstructionservicesllc.com</t>
  </si>
  <si>
    <t>snorkelingdives.com</t>
  </si>
  <si>
    <t>alaskaregional.com</t>
  </si>
  <si>
    <t>womendrivingbusiness.com</t>
  </si>
  <si>
    <t>taughtup.com</t>
  </si>
  <si>
    <t>akralab.es</t>
  </si>
  <si>
    <t>hemocuepacific.com</t>
  </si>
  <si>
    <t>knechtincometaxservice.com</t>
  </si>
  <si>
    <t>boiesbattin.com</t>
  </si>
  <si>
    <t>firstcommandwargames.com</t>
  </si>
  <si>
    <t>tinglinmusic.com</t>
  </si>
  <si>
    <t>lindystitches.com</t>
  </si>
  <si>
    <t>simchowitz.com</t>
  </si>
  <si>
    <t>garynabhan.com</t>
  </si>
  <si>
    <t>browsercam.com</t>
  </si>
  <si>
    <t>legendmanagementgroup.com</t>
  </si>
  <si>
    <t>mhsscioly.com</t>
  </si>
  <si>
    <t>collectorsprints.com</t>
  </si>
  <si>
    <t>farmingtonhillschiropractor.com</t>
  </si>
  <si>
    <t>womensspecialistsng.com</t>
  </si>
  <si>
    <t>mdltechnologies.co.uk</t>
  </si>
  <si>
    <t>albatechnique.com</t>
  </si>
  <si>
    <t>gunculture2point0.com</t>
  </si>
  <si>
    <t>global-journey.com</t>
  </si>
  <si>
    <t>99prattapts.com</t>
  </si>
  <si>
    <t>smlxlvinyl.com</t>
  </si>
  <si>
    <t>jumpcrypto.com</t>
  </si>
  <si>
    <t>clairegalloway.com</t>
  </si>
  <si>
    <t>verdugopsych.com</t>
  </si>
  <si>
    <t>libertyharboreast.com</t>
  </si>
  <si>
    <t>brotherdeansradio.com</t>
  </si>
  <si>
    <t>taaqademy.com</t>
  </si>
  <si>
    <t>hanism.kr</t>
  </si>
  <si>
    <t>thediversiongallery.co.nz</t>
  </si>
  <si>
    <t>unizd.hr</t>
  </si>
  <si>
    <t>alcoholicsanonymous.ie</t>
  </si>
  <si>
    <t>kingcomments.com</t>
  </si>
  <si>
    <t>drawnfromthedreaming.com</t>
  </si>
  <si>
    <t>historyofspain.es</t>
  </si>
  <si>
    <t>sheetmusicsinger.com</t>
  </si>
  <si>
    <t>guitarlessonsinbaltimore.com</t>
  </si>
  <si>
    <t>crawfordcopa.com</t>
  </si>
  <si>
    <t>angelinafay.com</t>
  </si>
  <si>
    <t>apuc-scot.ac.uk</t>
  </si>
  <si>
    <t>elliepetersonart.com</t>
  </si>
  <si>
    <t>jensen-jensen.com</t>
  </si>
  <si>
    <t>artbymecca.com</t>
  </si>
  <si>
    <t>modernrecoverynetwork.com</t>
  </si>
  <si>
    <t>arsmedica.cl</t>
  </si>
  <si>
    <t>johnsonjohnson.law</t>
  </si>
  <si>
    <t>powersweeping.com</t>
  </si>
  <si>
    <t>heavytimbers.com</t>
  </si>
  <si>
    <t>pauldoiron.com</t>
  </si>
  <si>
    <t>ubuntudocs.com</t>
  </si>
  <si>
    <t>bahtc2.com</t>
  </si>
  <si>
    <t>unsiloedpodcast.com</t>
  </si>
  <si>
    <t>calliopepa.com</t>
  </si>
  <si>
    <t>texttovoice.online</t>
  </si>
  <si>
    <t>cosettepaneque.com</t>
  </si>
  <si>
    <t>modernmusedesigns.com</t>
  </si>
  <si>
    <t>limestonepcp.com</t>
  </si>
  <si>
    <t>publicsafe.com.my</t>
  </si>
  <si>
    <t>athenaandposeidon.com</t>
  </si>
  <si>
    <t>krishnadharma.com</t>
  </si>
  <si>
    <t>connektllc.com</t>
  </si>
  <si>
    <t>andrewawilsonlaw.com</t>
  </si>
  <si>
    <t>heyhueart.com</t>
  </si>
  <si>
    <t>thehullfoundation.com</t>
  </si>
  <si>
    <t>schulthess.com</t>
  </si>
  <si>
    <t>josephkatz.com</t>
  </si>
  <si>
    <t>tooktake.com</t>
  </si>
  <si>
    <t>urbanitetheatre.com</t>
  </si>
  <si>
    <t>bradleycaldwell.com</t>
  </si>
  <si>
    <t>lelund.com</t>
  </si>
  <si>
    <t>stephenfarber.com</t>
  </si>
  <si>
    <t>matthewreeseconductor.com</t>
  </si>
  <si>
    <t>dreamacmillan.com</t>
  </si>
  <si>
    <t>dreadaddix.com</t>
  </si>
  <si>
    <t>traumatized.com</t>
  </si>
  <si>
    <t>moderna.com.br</t>
  </si>
  <si>
    <t>redneckrivieraresortranch.com</t>
  </si>
  <si>
    <t>founding.com</t>
  </si>
  <si>
    <t>carolvandenhende.com</t>
  </si>
  <si>
    <t>americanpublicsafety.com</t>
  </si>
  <si>
    <t>definitionmagazine.com</t>
  </si>
  <si>
    <t>universitypressbooks.com</t>
  </si>
  <si>
    <t>englishcathedrals.co.uk</t>
  </si>
  <si>
    <t>ubuy.com.lb</t>
  </si>
  <si>
    <t>ecomap.global</t>
  </si>
  <si>
    <t>boonecenter.com</t>
  </si>
  <si>
    <t>finedictionary.com</t>
  </si>
  <si>
    <t>etbtoursegypt.com</t>
  </si>
  <si>
    <t>andrewstoddard.co</t>
  </si>
  <si>
    <t>bcbl.eu</t>
  </si>
  <si>
    <t>sorensonimpactinstitute.com</t>
  </si>
  <si>
    <t>dsmhomedesignawards.com</t>
  </si>
  <si>
    <t>painandwellnesscenter.com</t>
  </si>
  <si>
    <t>oralsurgerymedicalcenter.com</t>
  </si>
  <si>
    <t>rswillustration.com</t>
  </si>
  <si>
    <t>wearewingard.com</t>
  </si>
  <si>
    <t>dsso.com</t>
  </si>
  <si>
    <t>amyloujenkins.com</t>
  </si>
  <si>
    <t>lakesidelink.com</t>
  </si>
  <si>
    <t>quaybooksstore.com</t>
  </si>
  <si>
    <t>denpeakacademy.com</t>
  </si>
  <si>
    <t>hollytrail.com</t>
  </si>
  <si>
    <t>danielbarnett.co.uk</t>
  </si>
  <si>
    <t>delucatoyota.com</t>
  </si>
  <si>
    <t>magazinesatretail.ca</t>
  </si>
  <si>
    <t>kayakconnection.com</t>
  </si>
  <si>
    <t>theprepnj.com</t>
  </si>
  <si>
    <t>voithandmactavish.com</t>
  </si>
  <si>
    <t>oklahomacitydancestudio.com</t>
  </si>
  <si>
    <t>cute.camera</t>
  </si>
  <si>
    <t>trafficlaneclosures.com</t>
  </si>
  <si>
    <t>energyassets.co.uk</t>
  </si>
  <si>
    <t>mythologis.com</t>
  </si>
  <si>
    <t>aihaconference.com</t>
  </si>
  <si>
    <t>goodtimehealth.com</t>
  </si>
  <si>
    <t>healthlawgrp.com</t>
  </si>
  <si>
    <t>tadaimacph.com</t>
  </si>
  <si>
    <t>grandrapidstherapygroup.com</t>
  </si>
  <si>
    <t>angelicopress.com</t>
  </si>
  <si>
    <t>stellanonline.com</t>
  </si>
  <si>
    <t>engenome.com</t>
  </si>
  <si>
    <t>bluejayslearn.com</t>
  </si>
  <si>
    <t>hopkinsroyalshockey.com</t>
  </si>
  <si>
    <t>wssaweb.com</t>
  </si>
  <si>
    <t>miayangmd.com</t>
  </si>
  <si>
    <t>leopoldstadtplay.com</t>
  </si>
  <si>
    <t>oakparkfestival.com</t>
  </si>
  <si>
    <t>anchorsaweighclub.com</t>
  </si>
  <si>
    <t>caineprize.com</t>
  </si>
  <si>
    <t>aryssareads.com</t>
  </si>
  <si>
    <t>ghherrmann.com</t>
  </si>
  <si>
    <t>hebrewrootsuniversity.com</t>
  </si>
  <si>
    <t>soulliftcacao.com</t>
  </si>
  <si>
    <t>cast.cn</t>
  </si>
  <si>
    <t>bustamantenl.gob.mx</t>
  </si>
  <si>
    <t>saracatena.com</t>
  </si>
  <si>
    <t>everjengineering.com</t>
  </si>
  <si>
    <t>donhedrickpackaging.com</t>
  </si>
  <si>
    <t>thinkingtobelieve.com</t>
  </si>
  <si>
    <t>kingdomwinds.com</t>
  </si>
  <si>
    <t>christian-menn.ch</t>
  </si>
  <si>
    <t>mysticfilmfestival.com</t>
  </si>
  <si>
    <t>livoniapd.com</t>
  </si>
  <si>
    <t>definingelegance.com</t>
  </si>
  <si>
    <t>matthewsbooks.com</t>
  </si>
  <si>
    <t>dry-sky.de</t>
  </si>
  <si>
    <t>friedmusic.com</t>
  </si>
  <si>
    <t>waddenseaports.com</t>
  </si>
  <si>
    <t>ericdever.com</t>
  </si>
  <si>
    <t>craftdeology.com</t>
  </si>
  <si>
    <t>aiconnect.cc</t>
  </si>
  <si>
    <t>fijisharkcount.com</t>
  </si>
  <si>
    <t>spauldingdentalco.com</t>
  </si>
  <si>
    <t>mathstodon.xyz</t>
  </si>
  <si>
    <t>nickkoinesphotography.com</t>
  </si>
  <si>
    <t>alma.se</t>
  </si>
  <si>
    <t>randomcontrol.com</t>
  </si>
  <si>
    <t>miamiindustrialarts.com</t>
  </si>
  <si>
    <t>sylviamartins.com</t>
  </si>
  <si>
    <t>toneway.com</t>
  </si>
  <si>
    <t>escottlevin.com</t>
  </si>
  <si>
    <t>theinovogroup.com</t>
  </si>
  <si>
    <t>theinquisitor.game</t>
  </si>
  <si>
    <t>gute-weine.de</t>
  </si>
  <si>
    <t>premiumgoods.com</t>
  </si>
  <si>
    <t>thedreamlawfirm.com</t>
  </si>
  <si>
    <t>davidduncanltd.com</t>
  </si>
  <si>
    <t>celebratinglifebookmarks.com</t>
  </si>
  <si>
    <t>costellofuneralservice.com</t>
  </si>
  <si>
    <t>nakedsoulpoems.com</t>
  </si>
  <si>
    <t>hogislandoysters.com</t>
  </si>
  <si>
    <t>voxlingue.com</t>
  </si>
  <si>
    <t>formaviva.com</t>
  </si>
  <si>
    <t>donghomytan.vn</t>
  </si>
  <si>
    <t>longevc.com</t>
  </si>
  <si>
    <t>gregorywfuller.com</t>
  </si>
  <si>
    <t>roomours.de</t>
  </si>
  <si>
    <t>familyforwardnc.com</t>
  </si>
  <si>
    <t>sensationalbrain.com</t>
  </si>
  <si>
    <t>studyusa.ru</t>
  </si>
  <si>
    <t>apptileshop.com</t>
  </si>
  <si>
    <t>stephenbrownfried.com</t>
  </si>
  <si>
    <t>easternorthopedics.com</t>
  </si>
  <si>
    <t>engineerguy.com</t>
  </si>
  <si>
    <t>doctordecorum.com</t>
  </si>
  <si>
    <t>hub.co.za</t>
  </si>
  <si>
    <t>esctampa.com</t>
  </si>
  <si>
    <t>storybooksmiles.com</t>
  </si>
  <si>
    <t>prospinalinc.com</t>
  </si>
  <si>
    <t>balletsdemontecarlo.com</t>
  </si>
  <si>
    <t>caseymillerfamilytreeservice.com</t>
  </si>
  <si>
    <t>midebien.com</t>
  </si>
  <si>
    <t>azsportsclinic.com</t>
  </si>
  <si>
    <t>route2write.com</t>
  </si>
  <si>
    <t>travelagentacademy.com</t>
  </si>
  <si>
    <t>disneybythenumbers.com</t>
  </si>
  <si>
    <t>saxonbecnelandsons.com</t>
  </si>
  <si>
    <t>calebwilliams13.com</t>
  </si>
  <si>
    <t>pilingbroker.com</t>
  </si>
  <si>
    <t>cast-on.com</t>
  </si>
  <si>
    <t>danielriccio.com</t>
  </si>
  <si>
    <t>nwnmwhs.com</t>
  </si>
  <si>
    <t>rayswheels.co.jp</t>
  </si>
  <si>
    <t>sinead-oconnor.com</t>
  </si>
  <si>
    <t>lunastationquarterly.com</t>
  </si>
  <si>
    <t>davidj-music.com</t>
  </si>
  <si>
    <t>moufflon.com.cy</t>
  </si>
  <si>
    <t>booksrusandmore.com.au</t>
  </si>
  <si>
    <t>classplash.de</t>
  </si>
  <si>
    <t>maestros-of-the-guitar.com</t>
  </si>
  <si>
    <t>lunacyproductions.com</t>
  </si>
  <si>
    <t>finekaplan.com</t>
  </si>
  <si>
    <t>richardgilbert.me</t>
  </si>
  <si>
    <t>tokyopop.com</t>
  </si>
  <si>
    <t>meltotheany.com</t>
  </si>
  <si>
    <t>intusurg.com</t>
  </si>
  <si>
    <t>mynatureapps.com</t>
  </si>
  <si>
    <t>souvenirsfromgreece.com</t>
  </si>
  <si>
    <t>webenglish.se</t>
  </si>
  <si>
    <t>ny-carlsbergfondet.dk</t>
  </si>
  <si>
    <t>enchantedprose.com</t>
  </si>
  <si>
    <t>yourhomelegacy.com</t>
  </si>
  <si>
    <t>jappelphotographs.com</t>
  </si>
  <si>
    <t>enjoytheharp.com</t>
  </si>
  <si>
    <t>gridengine.eu</t>
  </si>
  <si>
    <t>ecampuserp.com</t>
  </si>
  <si>
    <t>sex-positive.com</t>
  </si>
  <si>
    <t>blackplaqueproject.com</t>
  </si>
  <si>
    <t>appbluegrass.com</t>
  </si>
  <si>
    <t>wermopar.com</t>
  </si>
  <si>
    <t>jakeandjennymusic.com</t>
  </si>
  <si>
    <t>advisortomen.com</t>
  </si>
  <si>
    <t>exploringbybike.com</t>
  </si>
  <si>
    <t>skihoodoo.com</t>
  </si>
  <si>
    <t>ilovedanceshoes.com</t>
  </si>
  <si>
    <t>sansureglobal.com</t>
  </si>
  <si>
    <t>oscarchamps.com</t>
  </si>
  <si>
    <t>smithwelchlaw.com</t>
  </si>
  <si>
    <t>j19global.com</t>
  </si>
  <si>
    <t>evergreenranchweddingvenue.com</t>
  </si>
  <si>
    <t>uniterra-nomad.com</t>
  </si>
  <si>
    <t>greattalk.com.au</t>
  </si>
  <si>
    <t>dinyarpatel.com</t>
  </si>
  <si>
    <t>annleckie.com</t>
  </si>
  <si>
    <t>themainstreetcrier.com</t>
  </si>
  <si>
    <t>vapemylife.co.uk</t>
  </si>
  <si>
    <t>arteslonga.com</t>
  </si>
  <si>
    <t>homeschoolingheroes.com</t>
  </si>
  <si>
    <t>afdclinics.com</t>
  </si>
  <si>
    <t>elizabethfoxphotography.com</t>
  </si>
  <si>
    <t>apcevent.com</t>
  </si>
  <si>
    <t>bolin-dierkesfuneralhome.com</t>
  </si>
  <si>
    <t>audiobookcontractors.com</t>
  </si>
  <si>
    <t>tambersrestaurant.com</t>
  </si>
  <si>
    <t>texashispanicissuessection.com</t>
  </si>
  <si>
    <t>maventanalytics.com</t>
  </si>
  <si>
    <t>crlsolutions.com</t>
  </si>
  <si>
    <t>softwater.com</t>
  </si>
  <si>
    <t>elizamorrill.com</t>
  </si>
  <si>
    <t>rvwsociety.com</t>
  </si>
  <si>
    <t>girlatthegame.com</t>
  </si>
  <si>
    <t>jjsanitation.com</t>
  </si>
  <si>
    <t>leadinglanguageandliteraturepodcast.com</t>
  </si>
  <si>
    <t>navajotraditionalteachings.com</t>
  </si>
  <si>
    <t>abernerslee.wixsite.com</t>
  </si>
  <si>
    <t>foresthomesstore.com</t>
  </si>
  <si>
    <t>dredidread.com</t>
  </si>
  <si>
    <t>feastafrique.com</t>
  </si>
  <si>
    <t>ellmansmusic.com</t>
  </si>
  <si>
    <t>thomasviloteau.com</t>
  </si>
  <si>
    <t>gsoft4u.com</t>
  </si>
  <si>
    <t>lukaszaugustyniak.com</t>
  </si>
  <si>
    <t>chafuen.com</t>
  </si>
  <si>
    <t>adventistlaymen.com</t>
  </si>
  <si>
    <t>sidetime.com</t>
  </si>
  <si>
    <t>citiestobe.com</t>
  </si>
  <si>
    <t>glasgow.ac.uk</t>
  </si>
  <si>
    <t>wordsfortheyear.com</t>
  </si>
  <si>
    <t>careerlabsvr.com</t>
  </si>
  <si>
    <t>staff-source.com</t>
  </si>
  <si>
    <t>jandjroofingpa.com</t>
  </si>
  <si>
    <t>rockethealth.africa</t>
  </si>
  <si>
    <t>dr-rubinstein.com</t>
  </si>
  <si>
    <t>primrosestore.com</t>
  </si>
  <si>
    <t>docsindustries.com</t>
  </si>
  <si>
    <t>trueadventurestories.com</t>
  </si>
  <si>
    <t>stephanieinsleyhershinow.com</t>
  </si>
  <si>
    <t>chiangmaithaiks.com</t>
  </si>
  <si>
    <t>bostondancetheater.com</t>
  </si>
  <si>
    <t>lamoureuxford.com</t>
  </si>
  <si>
    <t>loveofallwisdom.com</t>
  </si>
  <si>
    <t>oysterriverpages.com</t>
  </si>
  <si>
    <t>onehealth.or.kr</t>
  </si>
  <si>
    <t>evergreenweddings.ca</t>
  </si>
  <si>
    <t>huellabeauty.com</t>
  </si>
  <si>
    <t>sdssportsmouth.com</t>
  </si>
  <si>
    <t>snowxuegao.com</t>
  </si>
  <si>
    <t>gavinfrancis.com</t>
  </si>
  <si>
    <t>northstarventures.co.uk</t>
  </si>
  <si>
    <t>onp.gob.pe</t>
  </si>
  <si>
    <t>kahalaresort.com</t>
  </si>
  <si>
    <t>eyedropshop.ca</t>
  </si>
  <si>
    <t>karwickdental.com</t>
  </si>
  <si>
    <t>uncvlzd-apparel.com</t>
  </si>
  <si>
    <t>univali.br</t>
  </si>
  <si>
    <t>shifainternationalpatients.com</t>
  </si>
  <si>
    <t>cervantesmasterpiece.com</t>
  </si>
  <si>
    <t>plasticpowers.com</t>
  </si>
  <si>
    <t>fastforwardeventgroup.com</t>
  </si>
  <si>
    <t>jigsawshorrorcorner.com</t>
  </si>
  <si>
    <t>msalishacarlson.com</t>
  </si>
  <si>
    <t>protegesearch.com</t>
  </si>
  <si>
    <t>debracastillo.com</t>
  </si>
  <si>
    <t>haig-brown.bc.ca</t>
  </si>
  <si>
    <t>generationsestatelaw.com</t>
  </si>
  <si>
    <t>stad.ie</t>
  </si>
  <si>
    <t>energyandesthetics.com</t>
  </si>
  <si>
    <t>kiskiarea.com</t>
  </si>
  <si>
    <t>shelbymikeracing.com</t>
  </si>
  <si>
    <t>socahcenter.com</t>
  </si>
  <si>
    <t>musebymc.com</t>
  </si>
  <si>
    <t>alattehope.com</t>
  </si>
  <si>
    <t>takenobumusic.com</t>
  </si>
  <si>
    <t>tabletalktheology.com</t>
  </si>
  <si>
    <t>drinknewbrew.com</t>
  </si>
  <si>
    <t>islamicchronicles.com</t>
  </si>
  <si>
    <t>laurafraser.com</t>
  </si>
  <si>
    <t>vin-yet.com</t>
  </si>
  <si>
    <t>worldofowls.com</t>
  </si>
  <si>
    <t>quantum.md</t>
  </si>
  <si>
    <t>emmanuelvelayos.com</t>
  </si>
  <si>
    <t>nuvustudio.com</t>
  </si>
  <si>
    <t>obrien.ie</t>
  </si>
  <si>
    <t>gayleague.com</t>
  </si>
  <si>
    <t>rowloff.com</t>
  </si>
  <si>
    <t>mumbaiindians.com</t>
  </si>
  <si>
    <t>yinauthorvisits.com</t>
  </si>
  <si>
    <t>editorialalma.com</t>
  </si>
  <si>
    <t>mindsetmattersllc.com</t>
  </si>
  <si>
    <t>thenosugarcompany.com</t>
  </si>
  <si>
    <t>sudantribune.com</t>
  </si>
  <si>
    <t>pestdoc.com</t>
  </si>
  <si>
    <t>distinctivelife.com</t>
  </si>
  <si>
    <t>marissameyer.com</t>
  </si>
  <si>
    <t>ancientgreece.com</t>
  </si>
  <si>
    <t>elitemusic.online</t>
  </si>
  <si>
    <t>morguardleasing.com</t>
  </si>
  <si>
    <t>cepcomanagement.com</t>
  </si>
  <si>
    <t>bendingbranches.com</t>
  </si>
  <si>
    <t>bcpiweb.com</t>
  </si>
  <si>
    <t>doctorcraigjones.com</t>
  </si>
  <si>
    <t>honka.com</t>
  </si>
  <si>
    <t>jacquesgaines.com</t>
  </si>
  <si>
    <t>legacymailandshipping.com</t>
  </si>
  <si>
    <t>newpoliticsmusic.com</t>
  </si>
  <si>
    <t>marinapiccinini.com</t>
  </si>
  <si>
    <t>odireain.com</t>
  </si>
  <si>
    <t>africancraftsmarket.com</t>
  </si>
  <si>
    <t>baragnouma.com</t>
  </si>
  <si>
    <t>pediatricsreno.com</t>
  </si>
  <si>
    <t>amandamustard.com</t>
  </si>
  <si>
    <t>samuellepaire.com</t>
  </si>
  <si>
    <t>desertskiesexecutiveair.com</t>
  </si>
  <si>
    <t>whizzbangbam.com</t>
  </si>
  <si>
    <t>hachettefle.fr</t>
  </si>
  <si>
    <t>andoveco.com</t>
  </si>
  <si>
    <t>safehandshhc.com</t>
  </si>
  <si>
    <t>option1realestate.com</t>
  </si>
  <si>
    <t>alliancehempco.com</t>
  </si>
  <si>
    <t>naked-society.com</t>
  </si>
  <si>
    <t>delosmusic.com</t>
  </si>
  <si>
    <t>apartmentsforathens.com</t>
  </si>
  <si>
    <t>garranto.com</t>
  </si>
  <si>
    <t>rickshelley.com</t>
  </si>
  <si>
    <t>fromlebanon.co</t>
  </si>
  <si>
    <t>pdmplaw.com</t>
  </si>
  <si>
    <t>traumahealingcollective.com</t>
  </si>
  <si>
    <t>thinkingonscripture.com</t>
  </si>
  <si>
    <t>zviran.co.il</t>
  </si>
  <si>
    <t>jbassart.com</t>
  </si>
  <si>
    <t>shootersnj.com</t>
  </si>
  <si>
    <t>tourgambia.com</t>
  </si>
  <si>
    <t>danwiz.com</t>
  </si>
  <si>
    <t>specializedreg.com</t>
  </si>
  <si>
    <t>middlewestspirits.com</t>
  </si>
  <si>
    <t>seseable.co.uk</t>
  </si>
  <si>
    <t>litchatte.com</t>
  </si>
  <si>
    <t>nonprofitpro.com</t>
  </si>
  <si>
    <t>marinawarner.com</t>
  </si>
  <si>
    <t>johnlofgren.com</t>
  </si>
  <si>
    <t>minoremergencynow.com</t>
  </si>
  <si>
    <t>nobleromans.com</t>
  </si>
  <si>
    <t>heavy-air.com</t>
  </si>
  <si>
    <t>carolinewillcutyourhair.com</t>
  </si>
  <si>
    <t>historiaagraria.com</t>
  </si>
  <si>
    <t>nathanielotjen.com</t>
  </si>
  <si>
    <t>ikininc.com</t>
  </si>
  <si>
    <t>vere.fund</t>
  </si>
  <si>
    <t>bywinona.com</t>
  </si>
  <si>
    <t>civicdesignstudio.com</t>
  </si>
  <si>
    <t>abbottandfenner.com</t>
  </si>
  <si>
    <t>secst.cl</t>
  </si>
  <si>
    <t>seechangemanagement.com</t>
  </si>
  <si>
    <t>nec.ac.uk</t>
  </si>
  <si>
    <t>sommersranch.com</t>
  </si>
  <si>
    <t>rpy.xyz</t>
  </si>
  <si>
    <t>onlinephilosophyclub.com</t>
  </si>
  <si>
    <t>resistenciabooks.com</t>
  </si>
  <si>
    <t>majortaylorchicago.com</t>
  </si>
  <si>
    <t>rocodance.com</t>
  </si>
  <si>
    <t>palmerassociates.com</t>
  </si>
  <si>
    <t>webkam-sex.com</t>
  </si>
  <si>
    <t>walterschalk.com</t>
  </si>
  <si>
    <t>theseedofjacob.com</t>
  </si>
  <si>
    <t>oralart.co.nz</t>
  </si>
  <si>
    <t>shopsheate.co</t>
  </si>
  <si>
    <t>mulattodiaries.com</t>
  </si>
  <si>
    <t>candicealexander.com</t>
  </si>
  <si>
    <t>braincellstudios.com</t>
  </si>
  <si>
    <t>drchristinamd.com</t>
  </si>
  <si>
    <t>scaffoldresource.com</t>
  </si>
  <si>
    <t>magicaldaydream.com</t>
  </si>
  <si>
    <t>crozieronstuff.com</t>
  </si>
  <si>
    <t>uefs.br</t>
  </si>
  <si>
    <t>kemahealthservices.com</t>
  </si>
  <si>
    <t>homewoodsoccer.com</t>
  </si>
  <si>
    <t>spiritsandspice.com</t>
  </si>
  <si>
    <t>smp-architects.com</t>
  </si>
  <si>
    <t>zionjudaica.com</t>
  </si>
  <si>
    <t>fundamentalsoccer.com</t>
  </si>
  <si>
    <t>lademajagua.cu</t>
  </si>
  <si>
    <t>chinahr.com</t>
  </si>
  <si>
    <t>bookmarcsonline.com</t>
  </si>
  <si>
    <t>kwalityicecream.com</t>
  </si>
  <si>
    <t>handsontauranga.co.nz</t>
  </si>
  <si>
    <t>ascentdpc.com</t>
  </si>
  <si>
    <t>pediatricadvancedtherapy.com</t>
  </si>
  <si>
    <t>halbrookwoodlaw.com</t>
  </si>
  <si>
    <t>drarielleschwartz.com</t>
  </si>
  <si>
    <t>burealtyservices.com</t>
  </si>
  <si>
    <t>puravidaworldlyart.shop</t>
  </si>
  <si>
    <t>algonquin.com</t>
  </si>
  <si>
    <t>earlyflightera.com</t>
  </si>
  <si>
    <t>simula.no</t>
  </si>
  <si>
    <t>brasa.us</t>
  </si>
  <si>
    <t>360training.co.uk</t>
  </si>
  <si>
    <t>qualityfeedco.com</t>
  </si>
  <si>
    <t>muzieklijstjes.nl</t>
  </si>
  <si>
    <t>thewestleaf.com</t>
  </si>
  <si>
    <t>balletafterdark.com</t>
  </si>
  <si>
    <t>meronhadero.com</t>
  </si>
  <si>
    <t>divinecampus.com</t>
  </si>
  <si>
    <t>exegipharma.com</t>
  </si>
  <si>
    <t>martyncrucefix.com</t>
  </si>
  <si>
    <t>leeko.com</t>
  </si>
  <si>
    <t>catholic.cafe</t>
  </si>
  <si>
    <t>lektuerehilfe.de</t>
  </si>
  <si>
    <t>tourism33.ru</t>
  </si>
  <si>
    <t>hhbtraining.com</t>
  </si>
  <si>
    <t>apexwesternwayne.com</t>
  </si>
  <si>
    <t>leannelesliedance.com</t>
  </si>
  <si>
    <t>hopkinsbuildingcontractors.com</t>
  </si>
  <si>
    <t>clydrn.ca</t>
  </si>
  <si>
    <t>mahamfuneralhome.com</t>
  </si>
  <si>
    <t>rclss.com</t>
  </si>
  <si>
    <t>michaeljdouma.com</t>
  </si>
  <si>
    <t>oaktonhonors.com</t>
  </si>
  <si>
    <t>santaferealestate.com</t>
  </si>
  <si>
    <t>am3stone.com</t>
  </si>
  <si>
    <t>mydomesticity.com</t>
  </si>
  <si>
    <t>hemerfuneralservice.com</t>
  </si>
  <si>
    <t>constancebackhouse.ca</t>
  </si>
  <si>
    <t>cappellarestaurant.com</t>
  </si>
  <si>
    <t>blackwomenbirthingjustice.com</t>
  </si>
  <si>
    <t>familyhealthpc.com</t>
  </si>
  <si>
    <t>bnimass.com</t>
  </si>
  <si>
    <t>gogojewelry.com</t>
  </si>
  <si>
    <t>thelibraryonfern.com</t>
  </si>
  <si>
    <t>parleelawsk.com</t>
  </si>
  <si>
    <t>bellona.dk</t>
  </si>
  <si>
    <t>incredcapital.com</t>
  </si>
  <si>
    <t>bodymindspiritjourneys.com</t>
  </si>
  <si>
    <t>sebastiangraves.com</t>
  </si>
  <si>
    <t>husd.us</t>
  </si>
  <si>
    <t>thestjohnrestaurant.com</t>
  </si>
  <si>
    <t>edu.na</t>
  </si>
  <si>
    <t>judaica-world.com</t>
  </si>
  <si>
    <t>adv-vac.com</t>
  </si>
  <si>
    <t>rebeckajager.com</t>
  </si>
  <si>
    <t>jklmuseum.com</t>
  </si>
  <si>
    <t>oakhillfh.com</t>
  </si>
  <si>
    <t>ezmedurgentcare.com</t>
  </si>
  <si>
    <t>smilesongs.com</t>
  </si>
  <si>
    <t>racingblue.com</t>
  </si>
  <si>
    <t>drgbalamurali.com</t>
  </si>
  <si>
    <t>genealogiequebec.com</t>
  </si>
  <si>
    <t>urbanfamilydoctor.com</t>
  </si>
  <si>
    <t>espaciolatino.com</t>
  </si>
  <si>
    <t>nosgreekrestaurant.com</t>
  </si>
  <si>
    <t>ethoscrs.com.au</t>
  </si>
  <si>
    <t>cutplease.com</t>
  </si>
  <si>
    <t>stalw.art</t>
  </si>
  <si>
    <t>anthonyjamespartners.com</t>
  </si>
  <si>
    <t>martinmartin.com</t>
  </si>
  <si>
    <t>civilsimplified.com</t>
  </si>
  <si>
    <t>deepcreekinns.com</t>
  </si>
  <si>
    <t>incibeauty.com</t>
  </si>
  <si>
    <t>peoplesmomentum.com</t>
  </si>
  <si>
    <t>noellemcmurtry.com</t>
  </si>
  <si>
    <t>msnjartshawaii.com</t>
  </si>
  <si>
    <t>jgpconsultancy.co.uk</t>
  </si>
  <si>
    <t>sundownsigns.com.au</t>
  </si>
  <si>
    <t>fxplus.ac.uk</t>
  </si>
  <si>
    <t>piedmontbna.com</t>
  </si>
  <si>
    <t>tahamehmetoglu.com.tr</t>
  </si>
  <si>
    <t>filiadeiveils.com</t>
  </si>
  <si>
    <t>paraglidekilimanjaro.com</t>
  </si>
  <si>
    <t>delucasdiner.com</t>
  </si>
  <si>
    <t>gesoelmendesimoveis.com.br</t>
  </si>
  <si>
    <t>jasminemarcus.com</t>
  </si>
  <si>
    <t>terra-dynamics.com</t>
  </si>
  <si>
    <t>deutera.com</t>
  </si>
  <si>
    <t>carti-tarot.ro</t>
  </si>
  <si>
    <t>universityenglish.ac.uk</t>
  </si>
  <si>
    <t>friedmanbenda.com</t>
  </si>
  <si>
    <t>acrotrend.com</t>
  </si>
  <si>
    <t>theiald.com</t>
  </si>
  <si>
    <t>mcgahernbooks.ca</t>
  </si>
  <si>
    <t>georgeamphitheatre.com</t>
  </si>
  <si>
    <t>mikefalzone.com</t>
  </si>
  <si>
    <t>jameskitts.com</t>
  </si>
  <si>
    <t>whenwecrosswords.com</t>
  </si>
  <si>
    <t>chevaliersbooks.com</t>
  </si>
  <si>
    <t>gollner.ca</t>
  </si>
  <si>
    <t>sameerainstitute.com</t>
  </si>
  <si>
    <t>soletoscana.com</t>
  </si>
  <si>
    <t>tempotickets.com</t>
  </si>
  <si>
    <t>openforopportunity.com</t>
  </si>
  <si>
    <t>hardiepolymers.com</t>
  </si>
  <si>
    <t>tobian-soundsystems.com</t>
  </si>
  <si>
    <t>playoffthepage.com</t>
  </si>
  <si>
    <t>steepmtntea.com</t>
  </si>
  <si>
    <t>rdr2map.com</t>
  </si>
  <si>
    <t>allenc.com</t>
  </si>
  <si>
    <t>redlightworldwide.com</t>
  </si>
  <si>
    <t>joimarie.com</t>
  </si>
  <si>
    <t>1healthmedical.com</t>
  </si>
  <si>
    <t>teeman.shop</t>
  </si>
  <si>
    <t>clarkstowndems.com</t>
  </si>
  <si>
    <t>masterres.com</t>
  </si>
  <si>
    <t>whatamericanhistoryisabout.com</t>
  </si>
  <si>
    <t>dissertationadvisors.com</t>
  </si>
  <si>
    <t>filminformation.com</t>
  </si>
  <si>
    <t>bramacukermana.com</t>
  </si>
  <si>
    <t>cue2go.com</t>
  </si>
  <si>
    <t>hlcnorfolk.com</t>
  </si>
  <si>
    <t>avilabeachresort.com</t>
  </si>
  <si>
    <t>treehousewildlifecenter.com</t>
  </si>
  <si>
    <t>garagegymcompetition.com</t>
  </si>
  <si>
    <t>flyleafpublishing.com</t>
  </si>
  <si>
    <t>whe-law.com</t>
  </si>
  <si>
    <t>reoveme.com</t>
  </si>
  <si>
    <t>abidinggrace.com</t>
  </si>
  <si>
    <t>rcfs.rw</t>
  </si>
  <si>
    <t>pianale.com</t>
  </si>
  <si>
    <t>webfic.com</t>
  </si>
  <si>
    <t>wlsafterlife.com</t>
  </si>
  <si>
    <t>supremecustomgloves.com</t>
  </si>
  <si>
    <t>mothernaturesapprentice.com</t>
  </si>
  <si>
    <t>albionmusic.com</t>
  </si>
  <si>
    <t>edteck.com</t>
  </si>
  <si>
    <t>thehipbarn.com</t>
  </si>
  <si>
    <t>dancetree.com</t>
  </si>
  <si>
    <t>milkandmom.com</t>
  </si>
  <si>
    <t>jamaicatravelandculture.com</t>
  </si>
  <si>
    <t>wordynerdbird.com</t>
  </si>
  <si>
    <t>125.22.75.155</t>
  </si>
  <si>
    <t>autumnlakehomewood.com</t>
  </si>
  <si>
    <t>hurlyburlyshakespeareshow.com</t>
  </si>
  <si>
    <t>ifaglobalsite.com</t>
  </si>
  <si>
    <t>adilstone.com</t>
  </si>
  <si>
    <t>weatherholtzprocessservice.com</t>
  </si>
  <si>
    <t>myspicyvanilla.com</t>
  </si>
  <si>
    <t>jenniferpelton.com</t>
  </si>
  <si>
    <t>myskilessons.com</t>
  </si>
  <si>
    <t>101studio.nl</t>
  </si>
  <si>
    <t>sutcliffeclinic.com</t>
  </si>
  <si>
    <t>choosehopkins.com</t>
  </si>
  <si>
    <t>conetix.com.au</t>
  </si>
  <si>
    <t>chiccompass.com</t>
  </si>
  <si>
    <t>idrimora.com</t>
  </si>
  <si>
    <t>mindfulinfusions.com</t>
  </si>
  <si>
    <t>rranchinthesequoias.com</t>
  </si>
  <si>
    <t>greatbooksguy.com</t>
  </si>
  <si>
    <t>diopianoschool.com</t>
  </si>
  <si>
    <t>undertheblackjacks.com</t>
  </si>
  <si>
    <t>simuero.com</t>
  </si>
  <si>
    <t>thegraniteattuscanyhills.com</t>
  </si>
  <si>
    <t>hmmawards.com</t>
  </si>
  <si>
    <t>franchisejournal.com</t>
  </si>
  <si>
    <t>aacsatlanta.com</t>
  </si>
  <si>
    <t>breakingbreadmovie.com</t>
  </si>
  <si>
    <t>williambergerpresents.com</t>
  </si>
  <si>
    <t>rotergroup.com</t>
  </si>
  <si>
    <t>ttgarchitects.com</t>
  </si>
  <si>
    <t>tourismoftheworld.com</t>
  </si>
  <si>
    <t>mainlinemama.com</t>
  </si>
  <si>
    <t>sleuths.com</t>
  </si>
  <si>
    <t>codezeel.com</t>
  </si>
  <si>
    <t>lindseyherbertphotography.com</t>
  </si>
  <si>
    <t>txhes.com</t>
  </si>
  <si>
    <t>elsantotaqueriabklyn.com</t>
  </si>
  <si>
    <t>virtualology.com</t>
  </si>
  <si>
    <t>curatorial.com</t>
  </si>
  <si>
    <t>nothingbutgeek.com</t>
  </si>
  <si>
    <t>allstatearena.com</t>
  </si>
  <si>
    <t>stantonathletics.com</t>
  </si>
  <si>
    <t>doshermanascatorce.com</t>
  </si>
  <si>
    <t>omegafcu.com</t>
  </si>
  <si>
    <t>wellingtonrec.com</t>
  </si>
  <si>
    <t>bluemarblehealthco.com</t>
  </si>
  <si>
    <t>irwinkeller.com</t>
  </si>
  <si>
    <t>tsunagu.ca</t>
  </si>
  <si>
    <t>careplans.com</t>
  </si>
  <si>
    <t>militarydefenselitigator.com</t>
  </si>
  <si>
    <t>padlist.com</t>
  </si>
  <si>
    <t>solapublishing.com</t>
  </si>
  <si>
    <t>banderacorridor.com</t>
  </si>
  <si>
    <t>digventures.com</t>
  </si>
  <si>
    <t>englandnetball.co.uk</t>
  </si>
  <si>
    <t>onetreehouse.co.nz</t>
  </si>
  <si>
    <t>thinkaha.com</t>
  </si>
  <si>
    <t>theholidaydealers.com</t>
  </si>
  <si>
    <t>emilygurleytherapy.com</t>
  </si>
  <si>
    <t>meleluau.com</t>
  </si>
  <si>
    <t>salzmannhughes.com</t>
  </si>
  <si>
    <t>arklatexchildrensclinic.com</t>
  </si>
  <si>
    <t>banana-chat.com</t>
  </si>
  <si>
    <t>tribecaplaytherapy.com</t>
  </si>
  <si>
    <t>liveideasjournal.com</t>
  </si>
  <si>
    <t>woodenflute.com</t>
  </si>
  <si>
    <t>nefertariusa.com</t>
  </si>
  <si>
    <t>docplay.com</t>
  </si>
  <si>
    <t>carolmckibben.com</t>
  </si>
  <si>
    <t>black-face.com</t>
  </si>
  <si>
    <t>btb.is</t>
  </si>
  <si>
    <t>kneller.co.il</t>
  </si>
  <si>
    <t>drinkshouse247.co.uk</t>
  </si>
  <si>
    <t>showsupply.com</t>
  </si>
  <si>
    <t>anchorsaweighrvresort.com</t>
  </si>
  <si>
    <t>positioningsolutions.com</t>
  </si>
  <si>
    <t>metodos.work</t>
  </si>
  <si>
    <t>coronaextra.ca</t>
  </si>
  <si>
    <t>paolomargari.it</t>
  </si>
  <si>
    <t>wordsofdeadpoets.co.uk</t>
  </si>
  <si>
    <t>cuyamungueinstitute.com</t>
  </si>
  <si>
    <t>episodecalendar.com</t>
  </si>
  <si>
    <t>ma1combat.com</t>
  </si>
  <si>
    <t>virtuemedicine.com</t>
  </si>
  <si>
    <t>silverdisobedience.rocks</t>
  </si>
  <si>
    <t>173.213.226.153</t>
  </si>
  <si>
    <t>cct.vi</t>
  </si>
  <si>
    <t>ufs.br</t>
  </si>
  <si>
    <t>cswap.com</t>
  </si>
  <si>
    <t>sternwild.com</t>
  </si>
  <si>
    <t>raddevelopers.com</t>
  </si>
  <si>
    <t>savestandardtime.com</t>
  </si>
  <si>
    <t>theouterlimitsboro.com</t>
  </si>
  <si>
    <t>adolescentwellnessacademy.com</t>
  </si>
  <si>
    <t>letrasdechile.cl</t>
  </si>
  <si>
    <t>keeper.com</t>
  </si>
  <si>
    <t>methodistmckinneyhospital.com</t>
  </si>
  <si>
    <t>massage-chair-relief.com</t>
  </si>
  <si>
    <t>najoung.kim</t>
  </si>
  <si>
    <t>warrenchd.com</t>
  </si>
  <si>
    <t>async.art</t>
  </si>
  <si>
    <t>allisonsteedle.com</t>
  </si>
  <si>
    <t>kaleidosoul.com</t>
  </si>
  <si>
    <t>sempremusick.com</t>
  </si>
  <si>
    <t>mosites.com</t>
  </si>
  <si>
    <t>epicworkepiclife.com</t>
  </si>
  <si>
    <t>eulercircle.com</t>
  </si>
  <si>
    <t>van-magazine.com</t>
  </si>
  <si>
    <t>cloudhq.com</t>
  </si>
  <si>
    <t>ukcatalysishub.co.uk</t>
  </si>
  <si>
    <t>oglecountylife.com</t>
  </si>
  <si>
    <t>thepercussionconservatory.com</t>
  </si>
  <si>
    <t>keeleemacpheemd.com</t>
  </si>
  <si>
    <t>6thavestorytelling.com</t>
  </si>
  <si>
    <t>germansynagogues.com</t>
  </si>
  <si>
    <t>lahomestudy.com</t>
  </si>
  <si>
    <t>universitywestaptsmd.com</t>
  </si>
  <si>
    <t>jish-mldtrust.com</t>
  </si>
  <si>
    <t>decidedifferently.com</t>
  </si>
  <si>
    <t>gemmilldesign.com</t>
  </si>
  <si>
    <t>bearwolf-books.com</t>
  </si>
  <si>
    <t>marshfuneral.com</t>
  </si>
  <si>
    <t>108harleystreet.co.uk</t>
  </si>
  <si>
    <t>ltfrespuestalatina.com</t>
  </si>
  <si>
    <t>blackumbrellajewelry.com</t>
  </si>
  <si>
    <t>essilorseechange.com</t>
  </si>
  <si>
    <t>poetryace.com</t>
  </si>
  <si>
    <t>opera.co.uk</t>
  </si>
  <si>
    <t>johnsonmfg.com</t>
  </si>
  <si>
    <t>current-vacancies.com</t>
  </si>
  <si>
    <t>lesbianstate.com</t>
  </si>
  <si>
    <t>chicagoeyedr.com</t>
  </si>
  <si>
    <t>centerstageent.com</t>
  </si>
  <si>
    <t>bulte.com</t>
  </si>
  <si>
    <t>wideopenbaja.com</t>
  </si>
  <si>
    <t>extractivesearch.com</t>
  </si>
  <si>
    <t>narratives.digital</t>
  </si>
  <si>
    <t>vinetur.com</t>
  </si>
  <si>
    <t>uvh.nl</t>
  </si>
  <si>
    <t>libretheatre.fr</t>
  </si>
  <si>
    <t>eliterescueservices.com</t>
  </si>
  <si>
    <t>guilan.ac.ir</t>
  </si>
  <si>
    <t>litofinejewelry.com</t>
  </si>
  <si>
    <t>soundproofingcompany.com</t>
  </si>
  <si>
    <t>metfilmproduction.co.uk</t>
  </si>
  <si>
    <t>muditaconsultancy.com</t>
  </si>
  <si>
    <t>heathermollauthor.com</t>
  </si>
  <si>
    <t>gabrielshornpress.com</t>
  </si>
  <si>
    <t>mfa.fi</t>
  </si>
  <si>
    <t>cai4cai.ml</t>
  </si>
  <si>
    <t>searerfuneralhomeinc.com</t>
  </si>
  <si>
    <t>ronelthemythmaker.com</t>
  </si>
  <si>
    <t>conservationhandbooks.com</t>
  </si>
  <si>
    <t>pase.ac.uk</t>
  </si>
  <si>
    <t>craigandwilloughby.com</t>
  </si>
  <si>
    <t>revoltnoir.com</t>
  </si>
  <si>
    <t>dsm.museum</t>
  </si>
  <si>
    <t>katie-hahn.com</t>
  </si>
  <si>
    <t>historyofcardinals.com</t>
  </si>
  <si>
    <t>gimmi.com</t>
  </si>
  <si>
    <t>seriousplay.training</t>
  </si>
  <si>
    <t>facetpublishing.co.uk</t>
  </si>
  <si>
    <t>aquinas.cc</t>
  </si>
  <si>
    <t>scottli.co</t>
  </si>
  <si>
    <t>hopscotchtranslation.com</t>
  </si>
  <si>
    <t>aldobertimd.com</t>
  </si>
  <si>
    <t>empireeyeandlaser.com</t>
  </si>
  <si>
    <t>detroitcityofchampions.com</t>
  </si>
  <si>
    <t>cantatalearning.com</t>
  </si>
  <si>
    <t>adsdance.com</t>
  </si>
  <si>
    <t>olivia-a-wood.com</t>
  </si>
  <si>
    <t>fpwc.ca</t>
  </si>
  <si>
    <t>xixax.com</t>
  </si>
  <si>
    <t>katedouthatecology.com</t>
  </si>
  <si>
    <t>classichomehardware.com</t>
  </si>
  <si>
    <t>theredneckbus.com</t>
  </si>
  <si>
    <t>rakumn.com</t>
  </si>
  <si>
    <t>bijouxburma.com</t>
  </si>
  <si>
    <t>calendar-365.co.uk</t>
  </si>
  <si>
    <t>rachieface.studio</t>
  </si>
  <si>
    <t>happilyconnected.com</t>
  </si>
  <si>
    <t>or-technology.com</t>
  </si>
  <si>
    <t>nojesuits.com</t>
  </si>
  <si>
    <t>antiracisthistoryandtheory.com</t>
  </si>
  <si>
    <t>vondashepard.com</t>
  </si>
  <si>
    <t>giand.it</t>
  </si>
  <si>
    <t>texaschesscenter.com</t>
  </si>
  <si>
    <t>exegeticaltools.com</t>
  </si>
  <si>
    <t>proginosko.com</t>
  </si>
  <si>
    <t>ronbraverman.com</t>
  </si>
  <si>
    <t>davecelentano.com</t>
  </si>
  <si>
    <t>chick-who-reads-everything.com</t>
  </si>
  <si>
    <t>lambertfuneralhome.com</t>
  </si>
  <si>
    <t>costumecrazed.me</t>
  </si>
  <si>
    <t>loogguitars.com</t>
  </si>
  <si>
    <t>architectswife.com</t>
  </si>
  <si>
    <t>12fret.com</t>
  </si>
  <si>
    <t>defencelabtraining.co.uk</t>
  </si>
  <si>
    <t>coursefortobacco.com</t>
  </si>
  <si>
    <t>darkhorsedevelopmentllc.com</t>
  </si>
  <si>
    <t>cpophome.com</t>
  </si>
  <si>
    <t>drsarahdavies.com</t>
  </si>
  <si>
    <t>democracyworkspodcast.com</t>
  </si>
  <si>
    <t>mastidanceacademy.com</t>
  </si>
  <si>
    <t>calvinjamesrecruitment.com</t>
  </si>
  <si>
    <t>tomsteyer.com</t>
  </si>
  <si>
    <t>virginiakantra.com</t>
  </si>
  <si>
    <t>gendernamefinder.com</t>
  </si>
  <si>
    <t>bitchesgirls.com</t>
  </si>
  <si>
    <t>umzu.com</t>
  </si>
  <si>
    <t>suzannehaeridds.com</t>
  </si>
  <si>
    <t>eikman.se</t>
  </si>
  <si>
    <t>anesiva.com</t>
  </si>
  <si>
    <t>understandingslavery.com</t>
  </si>
  <si>
    <t>kwhcreative.com</t>
  </si>
  <si>
    <t>govsbizplancontest.com</t>
  </si>
  <si>
    <t>torontosurgery.com</t>
  </si>
  <si>
    <t>eurekaspringspeabody.com</t>
  </si>
  <si>
    <t>canopian.com</t>
  </si>
  <si>
    <t>polishedrx.com</t>
  </si>
  <si>
    <t>tartanshop.com</t>
  </si>
  <si>
    <t>jgpercussion.com</t>
  </si>
  <si>
    <t>thetuxshops.com</t>
  </si>
  <si>
    <t>naturedvds.com</t>
  </si>
  <si>
    <t>chasingstory.com</t>
  </si>
  <si>
    <t>hellofrozenbananas.com</t>
  </si>
  <si>
    <t>owendemarco.com</t>
  </si>
  <si>
    <t>scripturalgrace.com</t>
  </si>
  <si>
    <t>kubolb.com</t>
  </si>
  <si>
    <t>phoenixroze.com</t>
  </si>
  <si>
    <t>zynimages.com</t>
  </si>
  <si>
    <t>interestingideas.com</t>
  </si>
  <si>
    <t>norwayheritage.com</t>
  </si>
  <si>
    <t>byuvocalpoint.com</t>
  </si>
  <si>
    <t>yucatan-connection.com</t>
  </si>
  <si>
    <t>willquinnart.com</t>
  </si>
  <si>
    <t>mollybowenpsychotherapy.com</t>
  </si>
  <si>
    <t>raisingthelevelofdiscourse.com</t>
  </si>
  <si>
    <t>avantgardeaesthetics.com</t>
  </si>
  <si>
    <t>newbreak.church</t>
  </si>
  <si>
    <t>thelinusgroup.com</t>
  </si>
  <si>
    <t>smokecartel.com</t>
  </si>
  <si>
    <t>civilwarfieldtrips.com</t>
  </si>
  <si>
    <t>sarabrookecurtis.com</t>
  </si>
  <si>
    <t>mygenderation.com</t>
  </si>
  <si>
    <t>giftswithheart.co.uk</t>
  </si>
  <si>
    <t>oj.gob.sv</t>
  </si>
  <si>
    <t>mazoconnor.com</t>
  </si>
  <si>
    <t>alimuniversity.com</t>
  </si>
  <si>
    <t>coolnsmart.com</t>
  </si>
  <si>
    <t>rorschachtheatre.com</t>
  </si>
  <si>
    <t>latinoheritage.us</t>
  </si>
  <si>
    <t>youthscience.ca</t>
  </si>
  <si>
    <t>aaronhsushi.com</t>
  </si>
  <si>
    <t>madintheuk.com</t>
  </si>
  <si>
    <t>emiliasimeonova.com</t>
  </si>
  <si>
    <t>drgtalent.com</t>
  </si>
  <si>
    <t>hebrewbiblescholar.com</t>
  </si>
  <si>
    <t>apdsct.com</t>
  </si>
  <si>
    <t>upstreamepadvisors.com</t>
  </si>
  <si>
    <t>kaaterskillbooks.com</t>
  </si>
  <si>
    <t>getlasting.com</t>
  </si>
  <si>
    <t>psychocinematography.com</t>
  </si>
  <si>
    <t>dissidiainfo.com</t>
  </si>
  <si>
    <t>teachingpersonnel.com</t>
  </si>
  <si>
    <t>movingimagesnw.com</t>
  </si>
  <si>
    <t>benjamindaly.co</t>
  </si>
  <si>
    <t>quantumpublishers.com</t>
  </si>
  <si>
    <t>knightsoftheslice.com</t>
  </si>
  <si>
    <t>galerie-opa.com</t>
  </si>
  <si>
    <t>proletarianpoetry.com</t>
  </si>
  <si>
    <t>sonderbooks.com</t>
  </si>
  <si>
    <t>elmiradordelamancha.com</t>
  </si>
  <si>
    <t>brownsims.com</t>
  </si>
  <si>
    <t>keysouth.com</t>
  </si>
  <si>
    <t>gracechurchco.com</t>
  </si>
  <si>
    <t>bellamykitchen.com</t>
  </si>
  <si>
    <t>maeplasticsurgery.com</t>
  </si>
  <si>
    <t>shopjudith.com</t>
  </si>
  <si>
    <t>ajcunninghamfh.com</t>
  </si>
  <si>
    <t>elysian.press</t>
  </si>
  <si>
    <t>omnipack.com</t>
  </si>
  <si>
    <t>blackcalvinist.com</t>
  </si>
  <si>
    <t>westobeer.com</t>
  </si>
  <si>
    <t>harp.com</t>
  </si>
  <si>
    <t>eilerts.com</t>
  </si>
  <si>
    <t>seattlemercergirls.com</t>
  </si>
  <si>
    <t>dodis.ch</t>
  </si>
  <si>
    <t>michiganfootandankle.com</t>
  </si>
  <si>
    <t>ramanacoachingcenter.com</t>
  </si>
  <si>
    <t>mertinsdykehome.com</t>
  </si>
  <si>
    <t>jumpcap.com</t>
  </si>
  <si>
    <t>edwardricketts.com</t>
  </si>
  <si>
    <t>armedwithvisions.com</t>
  </si>
  <si>
    <t>poppromos.com</t>
  </si>
  <si>
    <t>illicitculturalproperty.com</t>
  </si>
  <si>
    <t>cm-lisboa.pt</t>
  </si>
  <si>
    <t>steamboatbooks.com</t>
  </si>
  <si>
    <t>backtobasicsdentalcenter.com</t>
  </si>
  <si>
    <t>negrospirituals.com</t>
  </si>
  <si>
    <t>hankehenryontime.com</t>
  </si>
  <si>
    <t>adamshorsesupply.com</t>
  </si>
  <si>
    <t>greghager.com</t>
  </si>
  <si>
    <t>blueeq.com</t>
  </si>
  <si>
    <t>stellic.com</t>
  </si>
  <si>
    <t>genebkim.com</t>
  </si>
  <si>
    <t>cah100.com</t>
  </si>
  <si>
    <t>smithfamilyfuneralhomefallon.com</t>
  </si>
  <si>
    <t>sansomreynolds.com</t>
  </si>
  <si>
    <t>shootersincape.com</t>
  </si>
  <si>
    <t>skjalden.com</t>
  </si>
  <si>
    <t>momlovesreading.com</t>
  </si>
  <si>
    <t>greatermilfordneurology.com</t>
  </si>
  <si>
    <t>xinyuezhang.xyz</t>
  </si>
  <si>
    <t>odonnellrealestate.com</t>
  </si>
  <si>
    <t>familyinterventionllc.com</t>
  </si>
  <si>
    <t>majesticgermany.com</t>
  </si>
  <si>
    <t>depthofmind.com</t>
  </si>
  <si>
    <t>woodlab.me</t>
  </si>
  <si>
    <t>gangnam.go.kr</t>
  </si>
  <si>
    <t>angelicagutierrezlaw.com</t>
  </si>
  <si>
    <t>chinasilkmuseum.com</t>
  </si>
  <si>
    <t>fashioningtheself.com</t>
  </si>
  <si>
    <t>nkinc.com</t>
  </si>
  <si>
    <t>virgosacrata.com</t>
  </si>
  <si>
    <t>kuwaitembassy.az</t>
  </si>
  <si>
    <t>acornpeds.com</t>
  </si>
  <si>
    <t>thesheridanroom.com.au</t>
  </si>
  <si>
    <t>nursinglive.com</t>
  </si>
  <si>
    <t>sps-shop.com</t>
  </si>
  <si>
    <t>projectstasio.com</t>
  </si>
  <si>
    <t>merriweathernyc.com</t>
  </si>
  <si>
    <t>mendittorosa.com</t>
  </si>
  <si>
    <t>salesianliterature.wixsite.com</t>
  </si>
  <si>
    <t>newageindustries.com</t>
  </si>
  <si>
    <t>boylstondeli.com</t>
  </si>
  <si>
    <t>upskill.study</t>
  </si>
  <si>
    <t>escortlimo.com</t>
  </si>
  <si>
    <t>sketcherpress.com</t>
  </si>
  <si>
    <t>alimaster.com</t>
  </si>
  <si>
    <t>southwild.com</t>
  </si>
  <si>
    <t>ikehikojapan.com</t>
  </si>
  <si>
    <t>erinhager.com</t>
  </si>
  <si>
    <t>the-beer-diet.com</t>
  </si>
  <si>
    <t>rarebooksleuth.com</t>
  </si>
  <si>
    <t>nydeggerdds.com</t>
  </si>
  <si>
    <t>tspafargo.com</t>
  </si>
  <si>
    <t>kimryanjewellery.co.uk</t>
  </si>
  <si>
    <t>awholeworldofgood.com</t>
  </si>
  <si>
    <t>readinglist.click</t>
  </si>
  <si>
    <t>siruela.com</t>
  </si>
  <si>
    <t>lithoz.com</t>
  </si>
  <si>
    <t>mkshelbycpa.com</t>
  </si>
  <si>
    <t>nobilitasgroup.com</t>
  </si>
  <si>
    <t>nashvillemusicguide.com</t>
  </si>
  <si>
    <t>eatlikeabear.com</t>
  </si>
  <si>
    <t>shamanwitch.com</t>
  </si>
  <si>
    <t>sif-oidak.com</t>
  </si>
  <si>
    <t>triumphofthenow.com</t>
  </si>
  <si>
    <t>theunknownbarbers.com</t>
  </si>
  <si>
    <t>assetrelay.com</t>
  </si>
  <si>
    <t>freedomhistory.com</t>
  </si>
  <si>
    <t>devcom.global</t>
  </si>
  <si>
    <t>johnpennebaker.com</t>
  </si>
  <si>
    <t>markwinne.com</t>
  </si>
  <si>
    <t>thatdavisgirl.com</t>
  </si>
  <si>
    <t>livinghopefree.church</t>
  </si>
  <si>
    <t>filmmasters.com</t>
  </si>
  <si>
    <t>victoriansecrets.co.uk</t>
  </si>
  <si>
    <t>stlouiscalendar.com</t>
  </si>
  <si>
    <t>buildersofthefaith.com</t>
  </si>
  <si>
    <t>lastepochtools.com</t>
  </si>
  <si>
    <t>villagelightsbooks.com</t>
  </si>
  <si>
    <t>wildlifecontroltraining.com</t>
  </si>
  <si>
    <t>picturemushroom.com</t>
  </si>
  <si>
    <t>drawingmentor.com</t>
  </si>
  <si>
    <t>visavis.dk</t>
  </si>
  <si>
    <t>aestheticsjournal.com</t>
  </si>
  <si>
    <t>theformgroup.com</t>
  </si>
  <si>
    <t>okulyk.kz</t>
  </si>
  <si>
    <t>usafticwp.com</t>
  </si>
  <si>
    <t>panoplybooks.com</t>
  </si>
  <si>
    <t>floralartistry.com</t>
  </si>
  <si>
    <t>sternsinus.com</t>
  </si>
  <si>
    <t>scottrogerssculpture.com</t>
  </si>
  <si>
    <t>heroinprevention.com</t>
  </si>
  <si>
    <t>dtm.se</t>
  </si>
  <si>
    <t>writemeg.com</t>
  </si>
  <si>
    <t>countryevolution.com</t>
  </si>
  <si>
    <t>jewishmusicalnotes.com</t>
  </si>
  <si>
    <t>dlawlesshardware.com</t>
  </si>
  <si>
    <t>litnotes.co.uk</t>
  </si>
  <si>
    <t>pdcdeltacollege.com</t>
  </si>
  <si>
    <t>infectioncontroluniversity.com</t>
  </si>
  <si>
    <t>anthologyofheroespodcast.com</t>
  </si>
  <si>
    <t>realdutchfood.com</t>
  </si>
  <si>
    <t>themalonegroupinc.com</t>
  </si>
  <si>
    <t>scenechronize.com</t>
  </si>
  <si>
    <t>troutdaniel.com</t>
  </si>
  <si>
    <t>bergstrompressbooks.com</t>
  </si>
  <si>
    <t>orchestralbassoon.com</t>
  </si>
  <si>
    <t>txfootdocs.com</t>
  </si>
  <si>
    <t>manchistorian.com</t>
  </si>
  <si>
    <t>teachersuperstore.com.au</t>
  </si>
  <si>
    <t>david-goode.com</t>
  </si>
  <si>
    <t>broadway2la.com</t>
  </si>
  <si>
    <t>remainathomeseniorcare.com</t>
  </si>
  <si>
    <t>inreallife.my</t>
  </si>
  <si>
    <t>villageofsheridan.com</t>
  </si>
  <si>
    <t>dbbqim.com</t>
  </si>
  <si>
    <t>soulsandhearts.com</t>
  </si>
  <si>
    <t>mindopenlearning.com</t>
  </si>
  <si>
    <t>tobebright.com</t>
  </si>
  <si>
    <t>music-colleges.com</t>
  </si>
  <si>
    <t>rebelcoffeeandcreamery.com</t>
  </si>
  <si>
    <t>callagywealth.com</t>
  </si>
  <si>
    <t>mexikid.com</t>
  </si>
  <si>
    <t>surlie.ca</t>
  </si>
  <si>
    <t>millcreekgolfclub.com</t>
  </si>
  <si>
    <t>onko-i.si</t>
  </si>
  <si>
    <t>themalone.co</t>
  </si>
  <si>
    <t>dariah.eu</t>
  </si>
  <si>
    <t>keegansellsnaples.com</t>
  </si>
  <si>
    <t>thenewperennialist.com</t>
  </si>
  <si>
    <t>egyptianmarketplace.com</t>
  </si>
  <si>
    <t>maiknovotny.com</t>
  </si>
  <si>
    <t>pcpasf.com</t>
  </si>
  <si>
    <t>eatclub.com.au</t>
  </si>
  <si>
    <t>brevis.com</t>
  </si>
  <si>
    <t>edwardjohnsonlaw.com</t>
  </si>
  <si>
    <t>pinnlead.com</t>
  </si>
  <si>
    <t>kickseat.com</t>
  </si>
  <si>
    <t>aimsgraz.com</t>
  </si>
  <si>
    <t>thewelchcenter.com</t>
  </si>
  <si>
    <t>wallststockmarkettoday.com</t>
  </si>
  <si>
    <t>unicorn-bi.com</t>
  </si>
  <si>
    <t>lewisandclarktrail.com</t>
  </si>
  <si>
    <t>theratech.com</t>
  </si>
  <si>
    <t>vintageballroom.com</t>
  </si>
  <si>
    <t>birdersjourney.com</t>
  </si>
  <si>
    <t>amwc.us</t>
  </si>
  <si>
    <t>azbyka.ru</t>
  </si>
  <si>
    <t>messiah-guide.com</t>
  </si>
  <si>
    <t>c2stechs.com</t>
  </si>
  <si>
    <t>mfea.com</t>
  </si>
  <si>
    <t>hohochinesetogo.com</t>
  </si>
  <si>
    <t>harlosteak.com</t>
  </si>
  <si>
    <t>my-secretscent.com</t>
  </si>
  <si>
    <t>thecbagchronicles.com</t>
  </si>
  <si>
    <t>lisalaborwitmd.com</t>
  </si>
  <si>
    <t>masterartfun.com</t>
  </si>
  <si>
    <t>bigclosetr.us</t>
  </si>
  <si>
    <t>38northsolutions.com</t>
  </si>
  <si>
    <t>msaworld.com</t>
  </si>
  <si>
    <t>zackurban.com</t>
  </si>
  <si>
    <t>educadots.com</t>
  </si>
  <si>
    <t>smileranch.com</t>
  </si>
  <si>
    <t>drjovanovic.com</t>
  </si>
  <si>
    <t>yasminnair.com</t>
  </si>
  <si>
    <t>elusive-ent.com</t>
  </si>
  <si>
    <t>samanthasmithofficial.com</t>
  </si>
  <si>
    <t>campallegrowichita.com</t>
  </si>
  <si>
    <t>franklambertbirding.com</t>
  </si>
  <si>
    <t>gdni.biz</t>
  </si>
  <si>
    <t>bellysongpress.com</t>
  </si>
  <si>
    <t>jimdiamondband.com</t>
  </si>
  <si>
    <t>greenberggroup.com</t>
  </si>
  <si>
    <t>texasips.com</t>
  </si>
  <si>
    <t>sdtac.ca</t>
  </si>
  <si>
    <t>10yearstosavetheworld.com</t>
  </si>
  <si>
    <t>lodgeatchama.com</t>
  </si>
  <si>
    <t>agdia.com</t>
  </si>
  <si>
    <t>baltimorecitycollege.us</t>
  </si>
  <si>
    <t>maytruong.com</t>
  </si>
  <si>
    <t>esilv.fr</t>
  </si>
  <si>
    <t>mhpbooks.com</t>
  </si>
  <si>
    <t>hodsonsheatingair.com</t>
  </si>
  <si>
    <t>stellenboschbusiness.ac.za</t>
  </si>
  <si>
    <t>halfpriceboxesusa.com</t>
  </si>
  <si>
    <t>michaelryoo.com</t>
  </si>
  <si>
    <t>lausanneworldpulse.com</t>
  </si>
  <si>
    <t>rapidtestlaboratories.com</t>
  </si>
  <si>
    <t>drdillingham.com</t>
  </si>
  <si>
    <t>liveatrivet.com</t>
  </si>
  <si>
    <t>ascendex.com</t>
  </si>
  <si>
    <t>hispanoteca.eu</t>
  </si>
  <si>
    <t>claderhomes.com</t>
  </si>
  <si>
    <t>emkmusical.com</t>
  </si>
  <si>
    <t>jfmechanical.com</t>
  </si>
  <si>
    <t>michaelrobertconstruction.com</t>
  </si>
  <si>
    <t>vandrevalafoundation.com</t>
  </si>
  <si>
    <t>iowacremation.com</t>
  </si>
  <si>
    <t>banderasperfumes.com</t>
  </si>
  <si>
    <t>creationministryresources.com</t>
  </si>
  <si>
    <t>morganacademicconsulting.com</t>
  </si>
  <si>
    <t>michellejurkovich.com</t>
  </si>
  <si>
    <t>strivingtogether.com</t>
  </si>
  <si>
    <t>jewish-museum.ru</t>
  </si>
  <si>
    <t>newporthistoryshop.com</t>
  </si>
  <si>
    <t>farleyestesdowdle.com</t>
  </si>
  <si>
    <t>masterandmargarita.eu</t>
  </si>
  <si>
    <t>exelana.com</t>
  </si>
  <si>
    <t>mastigandoletras.com.br</t>
  </si>
  <si>
    <t>farzanaherbs.com</t>
  </si>
  <si>
    <t>pascolovt.com</t>
  </si>
  <si>
    <t>english.ubc.ca</t>
  </si>
  <si>
    <t>sweetmadnesswellness.com</t>
  </si>
  <si>
    <t>eresciencia.com</t>
  </si>
  <si>
    <t>dive-education.com</t>
  </si>
  <si>
    <t>shopmenchey.com</t>
  </si>
  <si>
    <t>ovationup.com</t>
  </si>
  <si>
    <t>iasquealer.com</t>
  </si>
  <si>
    <t>turnercountygeorgia.com</t>
  </si>
  <si>
    <t>chelseyfuredi.com</t>
  </si>
  <si>
    <t>museactivewear.com</t>
  </si>
  <si>
    <t>online-courses.club</t>
  </si>
  <si>
    <t>genericday.com</t>
  </si>
  <si>
    <t>heromarket.com.my</t>
  </si>
  <si>
    <t>call-magazine.com</t>
  </si>
  <si>
    <t>thegemara.com</t>
  </si>
  <si>
    <t>catamountrecording.com</t>
  </si>
  <si>
    <t>ntfoot.com</t>
  </si>
  <si>
    <t>psychiatricalternatives.com</t>
  </si>
  <si>
    <t>madomado.com</t>
  </si>
  <si>
    <t>rationalemagazine.com</t>
  </si>
  <si>
    <t>usingyourcontacts.com</t>
  </si>
  <si>
    <t>sbjamesjoyce.com</t>
  </si>
  <si>
    <t>klownsonfire.com</t>
  </si>
  <si>
    <t>thehomescientist.com</t>
  </si>
  <si>
    <t>sophiebashford.com</t>
  </si>
  <si>
    <t>ukdri.ac.uk</t>
  </si>
  <si>
    <t>artatafrica.art</t>
  </si>
  <si>
    <t>cakeboost.com</t>
  </si>
  <si>
    <t>gomissionfit.com</t>
  </si>
  <si>
    <t>dailybarre.com</t>
  </si>
  <si>
    <t>americanprideautomotive.com</t>
  </si>
  <si>
    <t>nysleepcenter.com</t>
  </si>
  <si>
    <t>baikalsp.ru</t>
  </si>
  <si>
    <t>muenchner-kammerspiele.de</t>
  </si>
  <si>
    <t>tuckerathleticperformance.com</t>
  </si>
  <si>
    <t>callfocus.ie</t>
  </si>
  <si>
    <t>eileenhopkins.ie</t>
  </si>
  <si>
    <t>oper-frankfurt.de</t>
  </si>
  <si>
    <t>robert-crews.com</t>
  </si>
  <si>
    <t>nomsdepays.com</t>
  </si>
  <si>
    <t>realsudan.com</t>
  </si>
  <si>
    <t>huckfinncroatia.com</t>
  </si>
  <si>
    <t>constructgender.com</t>
  </si>
  <si>
    <t>davidallengreen.com</t>
  </si>
  <si>
    <t>alanrossphotography.com</t>
  </si>
  <si>
    <t>nadinesmiley.com</t>
  </si>
  <si>
    <t>juliesedivy.com</t>
  </si>
  <si>
    <t>shop.bl.uk</t>
  </si>
  <si>
    <t>ms-leadership.com</t>
  </si>
  <si>
    <t>nitugroup.com</t>
  </si>
  <si>
    <t>thewharfgallery.com</t>
  </si>
  <si>
    <t>theaoi.com</t>
  </si>
  <si>
    <t>ahdadvance.com.ph</t>
  </si>
  <si>
    <t>jeffersonhouse2.com</t>
  </si>
  <si>
    <t>frenchwithanative.com</t>
  </si>
  <si>
    <t>adamauerbachdesign.com</t>
  </si>
  <si>
    <t>booksovertroubledwater.com</t>
  </si>
  <si>
    <t>chargecccv.com</t>
  </si>
  <si>
    <t>fhcsca.com</t>
  </si>
  <si>
    <t>vivalafeminista.com</t>
  </si>
  <si>
    <t>conformingtojesus.com</t>
  </si>
  <si>
    <t>strategylab.ca</t>
  </si>
  <si>
    <t>global-history.de</t>
  </si>
  <si>
    <t>vrenyc.com</t>
  </si>
  <si>
    <t>comune.rimini.it</t>
  </si>
  <si>
    <t>chasengalleries.com</t>
  </si>
  <si>
    <t>developlearngrow.com</t>
  </si>
  <si>
    <t>weknowyourdreams.com</t>
  </si>
  <si>
    <t>historiadelasinfonia.es</t>
  </si>
  <si>
    <t>foxandweiss.com</t>
  </si>
  <si>
    <t>literarytitan.com</t>
  </si>
  <si>
    <t>doreengranpeesheh.com</t>
  </si>
  <si>
    <t>traction-project.eu</t>
  </si>
  <si>
    <t>tophat.games</t>
  </si>
  <si>
    <t>freddieherko.com</t>
  </si>
  <si>
    <t>bilinguator.com</t>
  </si>
  <si>
    <t>numisantica.com</t>
  </si>
  <si>
    <t>jkci.or.kr</t>
  </si>
  <si>
    <t>sppo.us</t>
  </si>
  <si>
    <t>mansfieldoutdoors.com</t>
  </si>
  <si>
    <t>dancebeat.lv</t>
  </si>
  <si>
    <t>stemsgallery.com</t>
  </si>
  <si>
    <t>coopercooper.com</t>
  </si>
  <si>
    <t>edus.si</t>
  </si>
  <si>
    <t>deframing.co.th</t>
  </si>
  <si>
    <t>oldstreetpublishing.co.uk</t>
  </si>
  <si>
    <t>nativeartstrading.com</t>
  </si>
  <si>
    <t>williamgrant.com</t>
  </si>
  <si>
    <t>devshoppe.com</t>
  </si>
  <si>
    <t>bookitboxtravel.com</t>
  </si>
  <si>
    <t>junefarms.com</t>
  </si>
  <si>
    <t>davidyezzi.com</t>
  </si>
  <si>
    <t>learnmoreinstitute.com</t>
  </si>
  <si>
    <t>embdesignshop.com</t>
  </si>
  <si>
    <t>stfinanshospital.com</t>
  </si>
  <si>
    <t>mashummollah.com</t>
  </si>
  <si>
    <t>beneculture.com</t>
  </si>
  <si>
    <t>lititzhistoricalfoundation.com</t>
  </si>
  <si>
    <t>brightfocusconsult.com</t>
  </si>
  <si>
    <t>m-festival.biz</t>
  </si>
  <si>
    <t>123homework.com</t>
  </si>
  <si>
    <t>jesblooms.com</t>
  </si>
  <si>
    <t>janeandharry.co.uk</t>
  </si>
  <si>
    <t>caengrs.com</t>
  </si>
  <si>
    <t>biomusicone.com</t>
  </si>
  <si>
    <t>soultonecymbals.com</t>
  </si>
  <si>
    <t>danse-soufie.com</t>
  </si>
  <si>
    <t>orangemarmaladebooks.com</t>
  </si>
  <si>
    <t>artofvisuals.com</t>
  </si>
  <si>
    <t>yettisays.com</t>
  </si>
  <si>
    <t>nicholaslantz.com</t>
  </si>
  <si>
    <t>oomomostore.com</t>
  </si>
  <si>
    <t>sistahsconnect.com</t>
  </si>
  <si>
    <t>mondo-macabro.com</t>
  </si>
  <si>
    <t>ausliebezumduft.de</t>
  </si>
  <si>
    <t>studiowestllc.com</t>
  </si>
  <si>
    <t>sassifitdancefitness.com</t>
  </si>
  <si>
    <t>oxfordonlinepractice.com</t>
  </si>
  <si>
    <t>soundoriginals.com</t>
  </si>
  <si>
    <t>vernafogg.com</t>
  </si>
  <si>
    <t>lakesidecounselingwa.com</t>
  </si>
  <si>
    <t>findukpeople.com</t>
  </si>
  <si>
    <t>odysseyscoop.com</t>
  </si>
  <si>
    <t>minimalee.me</t>
  </si>
  <si>
    <t>lincolnquakers.com</t>
  </si>
  <si>
    <t>rastareef.com</t>
  </si>
  <si>
    <t>bookshop-oswiecim.com</t>
  </si>
  <si>
    <t>ajilimoperuviancuisine.com</t>
  </si>
  <si>
    <t>cban.ca</t>
  </si>
  <si>
    <t>michelecarlson.com</t>
  </si>
  <si>
    <t>abexpeditions.com</t>
  </si>
  <si>
    <t>raisinghearts.com</t>
  </si>
  <si>
    <t>yumilashesusa.com</t>
  </si>
  <si>
    <t>markerelli.com</t>
  </si>
  <si>
    <t>noinc.com</t>
  </si>
  <si>
    <t>thelaurafair.com.au</t>
  </si>
  <si>
    <t>olfactoryartkeller.com</t>
  </si>
  <si>
    <t>thelivingwell.com</t>
  </si>
  <si>
    <t>urban-computing.com</t>
  </si>
  <si>
    <t>calligraphy-skills.com</t>
  </si>
  <si>
    <t>hamadajapan.com</t>
  </si>
  <si>
    <t>peluqueriayesteticajossi.com</t>
  </si>
  <si>
    <t>barbacuban.com</t>
  </si>
  <si>
    <t>arteidolia.com</t>
  </si>
  <si>
    <t>schafferherring.com</t>
  </si>
  <si>
    <t>lindr.cz</t>
  </si>
  <si>
    <t>ashleigh-educationjourney.com</t>
  </si>
  <si>
    <t>bedcolab.com</t>
  </si>
  <si>
    <t>selfstudyinstitute.com</t>
  </si>
  <si>
    <t>gdjdesigns.com</t>
  </si>
  <si>
    <t>anobii.com</t>
  </si>
  <si>
    <t>levinefuneral.com</t>
  </si>
  <si>
    <t>islandsoldiermovie.com</t>
  </si>
  <si>
    <t>solarpaneltilt.com</t>
  </si>
  <si>
    <t>kenmontkenwood.com</t>
  </si>
  <si>
    <t>harpodeon.com</t>
  </si>
  <si>
    <t>northcoastbanners.com</t>
  </si>
  <si>
    <t>robertfmoss.com</t>
  </si>
  <si>
    <t>korsmofuneralservice.com</t>
  </si>
  <si>
    <t>vultology.com</t>
  </si>
  <si>
    <t>testprepkart.com</t>
  </si>
  <si>
    <t>readyrosie.com</t>
  </si>
  <si>
    <t>spiderspotter.com</t>
  </si>
  <si>
    <t>oconnor.nyc</t>
  </si>
  <si>
    <t>peoplesriverhistory.us</t>
  </si>
  <si>
    <t>carrie-scott.com</t>
  </si>
  <si>
    <t>kolmogorovlaw.com</t>
  </si>
  <si>
    <t>dickensparlourtheatre.com</t>
  </si>
  <si>
    <t>bfwengineers.com</t>
  </si>
  <si>
    <t>watchusrise.com</t>
  </si>
  <si>
    <t>connemaradoran.com</t>
  </si>
  <si>
    <t>alexleggatt.com</t>
  </si>
  <si>
    <t>awine.kr</t>
  </si>
  <si>
    <t>jacquelinewest.com</t>
  </si>
  <si>
    <t>history-matters.com</t>
  </si>
  <si>
    <t>michaelswerdloff.com</t>
  </si>
  <si>
    <t>acetolegal.com</t>
  </si>
  <si>
    <t>viajararivieramaya.com</t>
  </si>
  <si>
    <t>polytropos.com</t>
  </si>
  <si>
    <t>fuenteshistoricasdelperu.com</t>
  </si>
  <si>
    <t>kallosgallery.com</t>
  </si>
  <si>
    <t>buyathopkins.com</t>
  </si>
  <si>
    <t>sinsinthebible.com</t>
  </si>
  <si>
    <t>myfacedr.com</t>
  </si>
  <si>
    <t>lucysante.com</t>
  </si>
  <si>
    <t>scorchedearthpress.com</t>
  </si>
  <si>
    <t>conias.com</t>
  </si>
  <si>
    <t>armchairjournal.com</t>
  </si>
  <si>
    <t>user.fm</t>
  </si>
  <si>
    <t>carstensalon.com</t>
  </si>
  <si>
    <t>kniga.lv</t>
  </si>
  <si>
    <t>hiseffingnibs.com</t>
  </si>
  <si>
    <t>sml-uncorked.com</t>
  </si>
  <si>
    <t>thewhiting.com</t>
  </si>
  <si>
    <t>theflowerhouseholland.com</t>
  </si>
  <si>
    <t>tokushima.lg.jp</t>
  </si>
  <si>
    <t>bestamericanbookstore.com</t>
  </si>
  <si>
    <t>komono.com</t>
  </si>
  <si>
    <t>carlylestewart.com</t>
  </si>
  <si>
    <t>wlackandbhite.com</t>
  </si>
  <si>
    <t>iesllc.biz</t>
  </si>
  <si>
    <t>evewell.com</t>
  </si>
  <si>
    <t>candacesteeleflippin.com</t>
  </si>
  <si>
    <t>therealmina.com</t>
  </si>
  <si>
    <t>oliviabudgen.com</t>
  </si>
  <si>
    <t>ayanapharma.com</t>
  </si>
  <si>
    <t>sio.nl</t>
  </si>
  <si>
    <t>coppellchessclub.com</t>
  </si>
  <si>
    <t>diversitycrew.com</t>
  </si>
  <si>
    <t>historicalcookingclasses.com</t>
  </si>
  <si>
    <t>thehistoryofeuropeantheatre.com</t>
  </si>
  <si>
    <t>richangell.com</t>
  </si>
  <si>
    <t>delmusphelps.com</t>
  </si>
  <si>
    <t>615smiledesign.com</t>
  </si>
  <si>
    <t>visualpops.com</t>
  </si>
  <si>
    <t>peopleshistoryofideas.com</t>
  </si>
  <si>
    <t>daybreakhealth.com</t>
  </si>
  <si>
    <t>thehuskyhaul.com</t>
  </si>
  <si>
    <t>readlikearockstarteaching.com</t>
  </si>
  <si>
    <t>devipetti.com</t>
  </si>
  <si>
    <t>gottrypercussion.com</t>
  </si>
  <si>
    <t>returnofthebrokenconstellation.com</t>
  </si>
  <si>
    <t>lavalleys.com</t>
  </si>
  <si>
    <t>stronggravity.eu</t>
  </si>
  <si>
    <t>stjohnphotography.com</t>
  </si>
  <si>
    <t>anthonyocampo.com</t>
  </si>
  <si>
    <t>inali.gob.mx</t>
  </si>
  <si>
    <t>hotelvictoriaoax.com.mx</t>
  </si>
  <si>
    <t>hudsonrivergi.com</t>
  </si>
  <si>
    <t>ladancefit.com</t>
  </si>
  <si>
    <t>kinkyevents.co.uk</t>
  </si>
  <si>
    <t>salvadordabahia.com</t>
  </si>
  <si>
    <t>logigear.com</t>
  </si>
  <si>
    <t>ghdphoto.com</t>
  </si>
  <si>
    <t>der-audio-verlag.de</t>
  </si>
  <si>
    <t>shqipful.com</t>
  </si>
  <si>
    <t>datacareerssummit.com</t>
  </si>
  <si>
    <t>thelittleconservatory.com</t>
  </si>
  <si>
    <t>abudhabiwriterscafe.com</t>
  </si>
  <si>
    <t>creekstonevillage.com</t>
  </si>
  <si>
    <t>documart.com</t>
  </si>
  <si>
    <t>meiwoscience.com</t>
  </si>
  <si>
    <t>veryceleb.com</t>
  </si>
  <si>
    <t>swiftindia.com</t>
  </si>
  <si>
    <t>fashionomi.com</t>
  </si>
  <si>
    <t>weknowsf.com</t>
  </si>
  <si>
    <t>chloeckirk.com</t>
  </si>
  <si>
    <t>falstad.com</t>
  </si>
  <si>
    <t>aworldofflophouses.com</t>
  </si>
  <si>
    <t>jeffrey-kahn.com</t>
  </si>
  <si>
    <t>takemetothewater.com</t>
  </si>
  <si>
    <t>cfsontario.ca</t>
  </si>
  <si>
    <t>arcadalive.com</t>
  </si>
  <si>
    <t>historicmosquitobeach.com</t>
  </si>
  <si>
    <t>padmavenkatraman.com</t>
  </si>
  <si>
    <t>drleviwatkinsjr.com</t>
  </si>
  <si>
    <t>coachcarly.com</t>
  </si>
  <si>
    <t>evergreenofjc.com</t>
  </si>
  <si>
    <t>kalyban.com</t>
  </si>
  <si>
    <t>lveshou.com</t>
  </si>
  <si>
    <t>apolojedi.com</t>
  </si>
  <si>
    <t>corysilverberg.com</t>
  </si>
  <si>
    <t>spirituswines.com</t>
  </si>
  <si>
    <t>theconstantinianuniversity.us</t>
  </si>
  <si>
    <t>random-times.com</t>
  </si>
  <si>
    <t>spotterup.com</t>
  </si>
  <si>
    <t>meltzercounseling.com</t>
  </si>
  <si>
    <t>raulolivan.com</t>
  </si>
  <si>
    <t>sarahemilybond.com</t>
  </si>
  <si>
    <t>edgetech-us.com</t>
  </si>
  <si>
    <t>opietasanimi.com</t>
  </si>
  <si>
    <t>ehealthscores.com</t>
  </si>
  <si>
    <t>bagfullofbooks.com</t>
  </si>
  <si>
    <t>lincolnso.me</t>
  </si>
  <si>
    <t>primoestate.com.au</t>
  </si>
  <si>
    <t>ghotit.com</t>
  </si>
  <si>
    <t>erikml.com</t>
  </si>
  <si>
    <t>hikmah.co.za</t>
  </si>
  <si>
    <t>happyherald.com</t>
  </si>
  <si>
    <t>stephenfriedman.com</t>
  </si>
  <si>
    <t>cppravia.es</t>
  </si>
  <si>
    <t>baseballhalloffame.ca</t>
  </si>
  <si>
    <t>wrcog.us</t>
  </si>
  <si>
    <t>saber.tech</t>
  </si>
  <si>
    <t>clioutdoor.com</t>
  </si>
  <si>
    <t>informationplanet.com</t>
  </si>
  <si>
    <t>familyfuerst.com</t>
  </si>
  <si>
    <t>invitrointl.com</t>
  </si>
  <si>
    <t>safiyaunoble.com</t>
  </si>
  <si>
    <t>jathanandheather.com</t>
  </si>
  <si>
    <t>catorilife.com</t>
  </si>
  <si>
    <t>astrologjia.com</t>
  </si>
  <si>
    <t>darcheinoammontessori.com</t>
  </si>
  <si>
    <t>getanswersnow.com</t>
  </si>
  <si>
    <t>alwaysausten.com</t>
  </si>
  <si>
    <t>cheeksbay.com</t>
  </si>
  <si>
    <t>erinwrightcounseling.com</t>
  </si>
  <si>
    <t>nursesstrike.com</t>
  </si>
  <si>
    <t>clearmindpsych.com</t>
  </si>
  <si>
    <t>friendsofhungary.hu</t>
  </si>
  <si>
    <t>icebergchicago.com</t>
  </si>
  <si>
    <t>strangequeerthings.com</t>
  </si>
  <si>
    <t>gacovinolake.com</t>
  </si>
  <si>
    <t>jipyong.com</t>
  </si>
  <si>
    <t>ordinarycoders.com</t>
  </si>
  <si>
    <t>y-coach.com</t>
  </si>
  <si>
    <t>thrivehealthservices.com</t>
  </si>
  <si>
    <t>riveroflife.family</t>
  </si>
  <si>
    <t>leshochina.com</t>
  </si>
  <si>
    <t>lewismd.com</t>
  </si>
  <si>
    <t>themovementpark.com</t>
  </si>
  <si>
    <t>steelbarntruss.com</t>
  </si>
  <si>
    <t>robertkanigel.com</t>
  </si>
  <si>
    <t>owow.com</t>
  </si>
  <si>
    <t>infinityloyal.com</t>
  </si>
  <si>
    <t>abandoned.photo</t>
  </si>
  <si>
    <t>awholeheart.com</t>
  </si>
  <si>
    <t>restwell.com</t>
  </si>
  <si>
    <t>brumwellhistory.com</t>
  </si>
  <si>
    <t>masjax.com</t>
  </si>
  <si>
    <t>itzcaribbean.com</t>
  </si>
  <si>
    <t>loribettsltd.com</t>
  </si>
  <si>
    <t>lustyweb.live</t>
  </si>
  <si>
    <t>silverandsaltphoto.com</t>
  </si>
  <si>
    <t>hotelmagnifico.com</t>
  </si>
  <si>
    <t>letstalkaboutit.nhs.uk</t>
  </si>
  <si>
    <t>gspacemusic.com</t>
  </si>
  <si>
    <t>yassingamer.com</t>
  </si>
  <si>
    <t>daughter.earth</t>
  </si>
  <si>
    <t>coonlawfirm.com</t>
  </si>
  <si>
    <t>mayafreelon.com</t>
  </si>
  <si>
    <t>cmresistance.com</t>
  </si>
  <si>
    <t>marydunleavy.com</t>
  </si>
  <si>
    <t>guardianangeldevices.com</t>
  </si>
  <si>
    <t>africaglobalradio.com</t>
  </si>
  <si>
    <t>wemakefootballers.com</t>
  </si>
  <si>
    <t>katienelsonfineart.com</t>
  </si>
  <si>
    <t>crofmaryland.com</t>
  </si>
  <si>
    <t>tresomesataula.cat</t>
  </si>
  <si>
    <t>greencollege.ubc.ca</t>
  </si>
  <si>
    <t>fightout.com</t>
  </si>
  <si>
    <t>sveasolar.com</t>
  </si>
  <si>
    <t>orijinculture.com</t>
  </si>
  <si>
    <t>ronesclavo.com</t>
  </si>
  <si>
    <t>goldenstatefishing.shop</t>
  </si>
  <si>
    <t>mairfragrance.com</t>
  </si>
  <si>
    <t>revolvertacolounge.com</t>
  </si>
  <si>
    <t>edvive.com</t>
  </si>
  <si>
    <t>zafferanoamerica.com</t>
  </si>
  <si>
    <t>christianissues.biz</t>
  </si>
  <si>
    <t>zigzageducation.co.uk</t>
  </si>
  <si>
    <t>nehealthpsych.com</t>
  </si>
  <si>
    <t>dwswanson.com</t>
  </si>
  <si>
    <t>syntronmh.com</t>
  </si>
  <si>
    <t>connectioninstitute.com</t>
  </si>
  <si>
    <t>kublerauckland.com</t>
  </si>
  <si>
    <t>hopkinsconstruction.com</t>
  </si>
  <si>
    <t>germanbohemianlegacy.com</t>
  </si>
  <si>
    <t>womenatworkpainting.com</t>
  </si>
  <si>
    <t>sharonweissgallery.com</t>
  </si>
  <si>
    <t>paulcliftonphotography.com</t>
  </si>
  <si>
    <t>localish-japan.com</t>
  </si>
  <si>
    <t>icare.life</t>
  </si>
  <si>
    <t>graphitepublishing.com</t>
  </si>
  <si>
    <t>democracypartners.com</t>
  </si>
  <si>
    <t>enneagramcentral.com</t>
  </si>
  <si>
    <t>gulbenkian.pt</t>
  </si>
  <si>
    <t>mindsunderground.com</t>
  </si>
  <si>
    <t>dailytorch.com</t>
  </si>
  <si>
    <t>gaddys.com</t>
  </si>
  <si>
    <t>proactiveworldwide.com</t>
  </si>
  <si>
    <t>summerintheusa.com</t>
  </si>
  <si>
    <t>teachthecivilwar.com</t>
  </si>
  <si>
    <t>activinsights.com</t>
  </si>
  <si>
    <t>santapauladentalcare.com</t>
  </si>
  <si>
    <t>sciencespo-toulouse.fr</t>
  </si>
  <si>
    <t>williamwelchcollection.com</t>
  </si>
  <si>
    <t>idealhealthwellnesscenter.com</t>
  </si>
  <si>
    <t>crafttheoryfestival.co.uk</t>
  </si>
  <si>
    <t>texasbiologicalmedicine.com</t>
  </si>
  <si>
    <t>thebriefing.com.au</t>
  </si>
  <si>
    <t>deltadentalinstitute.com</t>
  </si>
  <si>
    <t>refinedlooks.com</t>
  </si>
  <si>
    <t>peermentalhealth.com</t>
  </si>
  <si>
    <t>strikemagazines.com</t>
  </si>
  <si>
    <t>daphnei.com</t>
  </si>
  <si>
    <t>arenapubandgrill.com</t>
  </si>
  <si>
    <t>foresightst.com</t>
  </si>
  <si>
    <t>degmuhendislik.com.tr</t>
  </si>
  <si>
    <t>americanwarlibrary.com</t>
  </si>
  <si>
    <t>heritagehouse.ca</t>
  </si>
  <si>
    <t>jrclancy.com</t>
  </si>
  <si>
    <t>regencychess.co.uk</t>
  </si>
  <si>
    <t>allhikers.com</t>
  </si>
  <si>
    <t>caringhandsclinic.com</t>
  </si>
  <si>
    <t>mmabbasi.com</t>
  </si>
  <si>
    <t>summitendodontics.com</t>
  </si>
  <si>
    <t>hwarangdo.com</t>
  </si>
  <si>
    <t>omega-gymnastics.com</t>
  </si>
  <si>
    <t>dogdoors.com</t>
  </si>
  <si>
    <t>jjblessing.wixsite.com</t>
  </si>
  <si>
    <t>steppingstoneia.com</t>
  </si>
  <si>
    <t>pritikachowdhry.com</t>
  </si>
  <si>
    <t>canyoncrossingdental.com</t>
  </si>
  <si>
    <t>discountdailyhearing.com</t>
  </si>
  <si>
    <t>khpethospital.ca</t>
  </si>
  <si>
    <t>hablaconene.com</t>
  </si>
  <si>
    <t>foschia.com.ar</t>
  </si>
  <si>
    <t>meganwagnerlloyd.com</t>
  </si>
  <si>
    <t>westilllikeeachother.com</t>
  </si>
  <si>
    <t>voltosantolucca.it</t>
  </si>
  <si>
    <t>bmimerchandise.com</t>
  </si>
  <si>
    <t>droople.com</t>
  </si>
  <si>
    <t>igh.gm</t>
  </si>
  <si>
    <t>simoncroberts.com</t>
  </si>
  <si>
    <t>alternativeprojections.com</t>
  </si>
  <si>
    <t>annettemarie.ca</t>
  </si>
  <si>
    <t>campmustelid.shop</t>
  </si>
  <si>
    <t>goshuckanoyster.com</t>
  </si>
  <si>
    <t>arcolatheatre.com</t>
  </si>
  <si>
    <t>kristengibbs.com</t>
  </si>
  <si>
    <t>wysekadish.com</t>
  </si>
  <si>
    <t>soneesports.com</t>
  </si>
  <si>
    <t>crp.com.pe</t>
  </si>
  <si>
    <t>jhbiotech.com</t>
  </si>
  <si>
    <t>howtobeagirlpodcast.com</t>
  </si>
  <si>
    <t>brownmckee.com</t>
  </si>
  <si>
    <t>midnightoilco.com</t>
  </si>
  <si>
    <t>shhg12360.cn</t>
  </si>
  <si>
    <t>elvagomexican.com</t>
  </si>
  <si>
    <t>barclay.lib.il.us</t>
  </si>
  <si>
    <t>utcchiomega.com</t>
  </si>
  <si>
    <t>freestone.jp</t>
  </si>
  <si>
    <t>mujeresalvolante.com</t>
  </si>
  <si>
    <t>lawtransform.no</t>
  </si>
  <si>
    <t>gatotallosssettlement.com</t>
  </si>
  <si>
    <t>momentaoms.com</t>
  </si>
  <si>
    <t>pamelajhobart.com</t>
  </si>
  <si>
    <t>wissen.de</t>
  </si>
  <si>
    <t>vinissimus.co.uk</t>
  </si>
  <si>
    <t>amongequals.co</t>
  </si>
  <si>
    <t>doctorkua.com.au</t>
  </si>
  <si>
    <t>haya.pro</t>
  </si>
  <si>
    <t>meetmaps.com</t>
  </si>
  <si>
    <t>theblueclub.us</t>
  </si>
  <si>
    <t>maggieslater.com</t>
  </si>
  <si>
    <t>kevinlewis-sociology.com</t>
  </si>
  <si>
    <t>elifgokcigdem.com</t>
  </si>
  <si>
    <t>shapirodentists.com</t>
  </si>
  <si>
    <t>ironsleek.com</t>
  </si>
  <si>
    <t>stalindigitalarchive.com</t>
  </si>
  <si>
    <t>radhikavekaria.com</t>
  </si>
  <si>
    <t>1780farmhouse.com</t>
  </si>
  <si>
    <t>wayfindertarot.com</t>
  </si>
  <si>
    <t>sanfernandohs.com</t>
  </si>
  <si>
    <t>padmaresortubud.com</t>
  </si>
  <si>
    <t>onmywalk.com</t>
  </si>
  <si>
    <t>mbnbrands.com</t>
  </si>
  <si>
    <t>defencetalk.com</t>
  </si>
  <si>
    <t>keshiaamburgeyphotography.com</t>
  </si>
  <si>
    <t>breammedical.com</t>
  </si>
  <si>
    <t>gollancz.co.uk</t>
  </si>
  <si>
    <t>thelitpub.com</t>
  </si>
  <si>
    <t>sdcardiac.com</t>
  </si>
  <si>
    <t>pestech.com</t>
  </si>
  <si>
    <t>raynbowroom.com</t>
  </si>
  <si>
    <t>jnjcanada.com</t>
  </si>
  <si>
    <t>chefnininguyen.com</t>
  </si>
  <si>
    <t>bncsystems.com</t>
  </si>
  <si>
    <t>mellowmarshfarm.com</t>
  </si>
  <si>
    <t>tnc-neuro.com</t>
  </si>
  <si>
    <t>ianthehenry.com</t>
  </si>
  <si>
    <t>thevintagesite.com</t>
  </si>
  <si>
    <t>europediaries.com</t>
  </si>
  <si>
    <t>vancouverpresents.com</t>
  </si>
  <si>
    <t>atozflags.com</t>
  </si>
  <si>
    <t>demascoincny.com</t>
  </si>
  <si>
    <t>tribalornaments.com</t>
  </si>
  <si>
    <t>zeal8bit.com</t>
  </si>
  <si>
    <t>diverse-learners.co.uk</t>
  </si>
  <si>
    <t>cranbrooktourism.com</t>
  </si>
  <si>
    <t>familylife.com.au</t>
  </si>
  <si>
    <t>chartdev.co.uk</t>
  </si>
  <si>
    <t>nightmarecandles.com</t>
  </si>
  <si>
    <t>mindbrainemotion.com</t>
  </si>
  <si>
    <t>ouac.on.ca</t>
  </si>
  <si>
    <t>evergreenresortmi.com</t>
  </si>
  <si>
    <t>historyofcircumcision.com</t>
  </si>
  <si>
    <t>musicyoucanread.com</t>
  </si>
  <si>
    <t>consortiodei.com</t>
  </si>
  <si>
    <t>understandingglasgow.com</t>
  </si>
  <si>
    <t>richlandplace.com</t>
  </si>
  <si>
    <t>thegreatcosmictrust.ca</t>
  </si>
  <si>
    <t>britishschoolmilan.com</t>
  </si>
  <si>
    <t>wordbookshop.co.uk</t>
  </si>
  <si>
    <t>naturesapprenticefarm.ca</t>
  </si>
  <si>
    <t>lovehouse.rs</t>
  </si>
  <si>
    <t>erzuliefilm.com</t>
  </si>
  <si>
    <t>softechsoftboards.com</t>
  </si>
  <si>
    <t>timelesshealthclinic.com</t>
  </si>
  <si>
    <t>scienceofmom.com</t>
  </si>
  <si>
    <t>firstandpen.com</t>
  </si>
  <si>
    <t>greenwoodbows.com</t>
  </si>
  <si>
    <t>republic.com.ng</t>
  </si>
  <si>
    <t>enviroshield-usa.com</t>
  </si>
  <si>
    <t>google.sh</t>
  </si>
  <si>
    <t>gwwestword.com</t>
  </si>
  <si>
    <t>mangabookshelf.com</t>
  </si>
  <si>
    <t>whcofmi.com</t>
  </si>
  <si>
    <t>dicecove.com</t>
  </si>
  <si>
    <t>internationalservices.fr</t>
  </si>
  <si>
    <t>thebooksmugglers.com</t>
  </si>
  <si>
    <t>cadetdirect.com</t>
  </si>
  <si>
    <t>wdgarch.com</t>
  </si>
  <si>
    <t>phrptraining.com</t>
  </si>
  <si>
    <t>creativescreenwriting.com</t>
  </si>
  <si>
    <t>geminisisters.co.uk</t>
  </si>
  <si>
    <t>hollisfpriceathleticzone.com</t>
  </si>
  <si>
    <t>pdjeliclark.com</t>
  </si>
  <si>
    <t>sebastianlacinski.pl</t>
  </si>
  <si>
    <t>lesovybze.com</t>
  </si>
  <si>
    <t>historicalconsulting.com</t>
  </si>
  <si>
    <t>grupoherreracatering.com</t>
  </si>
  <si>
    <t>livermorevalleyopera.com</t>
  </si>
  <si>
    <t>cryosphereinnovation.com</t>
  </si>
  <si>
    <t>montoyalegal.com</t>
  </si>
  <si>
    <t>hdacigars.com</t>
  </si>
  <si>
    <t>innovatemap.com</t>
  </si>
  <si>
    <t>worldofdifference.ngo</t>
  </si>
  <si>
    <t>chesterfieldhistory.com</t>
  </si>
  <si>
    <t>hortonsbooks.com</t>
  </si>
  <si>
    <t>koehnbrosfuneralhome.com</t>
  </si>
  <si>
    <t>academic-institute.com</t>
  </si>
  <si>
    <t>lutherdansk.dk</t>
  </si>
  <si>
    <t>smus.com</t>
  </si>
  <si>
    <t>boaventuradesousasantos.pt</t>
  </si>
  <si>
    <t>ifsp.tech</t>
  </si>
  <si>
    <t>jhss.ro</t>
  </si>
  <si>
    <t>graysonearle.com</t>
  </si>
  <si>
    <t>docamed.fr</t>
  </si>
  <si>
    <t>rackupmoments.com</t>
  </si>
  <si>
    <t>mrweeder.com.tw</t>
  </si>
  <si>
    <t>chicorynaturalist.com</t>
  </si>
  <si>
    <t>ekpsych.com</t>
  </si>
  <si>
    <t>optifast.co.uk</t>
  </si>
  <si>
    <t>hilltoplandscaping.com</t>
  </si>
  <si>
    <t>polgariszemle.hu</t>
  </si>
  <si>
    <t>angelcityadvisors.com</t>
  </si>
  <si>
    <t>orthocenter-si.com</t>
  </si>
  <si>
    <t>andersonhopkins.com</t>
  </si>
  <si>
    <t>artisanexchange.com</t>
  </si>
  <si>
    <t>brockjones.com</t>
  </si>
  <si>
    <t>karentobinmusic.com</t>
  </si>
  <si>
    <t>mintparfums.com</t>
  </si>
  <si>
    <t>harmonyrecoverync.com</t>
  </si>
  <si>
    <t>diamondopen.com</t>
  </si>
  <si>
    <t>lennartkarlsson.com</t>
  </si>
  <si>
    <t>teahaven.com</t>
  </si>
  <si>
    <t>jovo.me</t>
  </si>
  <si>
    <t>searchtec.com</t>
  </si>
  <si>
    <t>themarketforideas.com</t>
  </si>
  <si>
    <t>kaminiwood.com</t>
  </si>
  <si>
    <t>megadroid.com</t>
  </si>
  <si>
    <t>zynxhealth.com</t>
  </si>
  <si>
    <t>wonderaway.com</t>
  </si>
  <si>
    <t>photocontestdeadlines.com</t>
  </si>
  <si>
    <t>johnlent.ca</t>
  </si>
  <si>
    <t>prepopedia.com</t>
  </si>
  <si>
    <t>yourbrilliance.com</t>
  </si>
  <si>
    <t>hudsonboatworks.com</t>
  </si>
  <si>
    <t>alexbrownwrites.com</t>
  </si>
  <si>
    <t>westburlingtoncity.com</t>
  </si>
  <si>
    <t>myehp.com.au</t>
  </si>
  <si>
    <t>lifetimeaudiology.co.za</t>
  </si>
  <si>
    <t>medicaldevicesandpharma.com</t>
  </si>
  <si>
    <t>dbtcenteroc.com</t>
  </si>
  <si>
    <t>psychobabel.co.uk</t>
  </si>
  <si>
    <t>punk77.co.uk</t>
  </si>
  <si>
    <t>masterthehandpan.com</t>
  </si>
  <si>
    <t>tommysflowermarket.com</t>
  </si>
  <si>
    <t>kwva.us</t>
  </si>
  <si>
    <t>liwli.com</t>
  </si>
  <si>
    <t>ilimtour.com</t>
  </si>
  <si>
    <t>southdavisrecreation.com</t>
  </si>
  <si>
    <t>theotakubox.com</t>
  </si>
  <si>
    <t>furisgreen.com</t>
  </si>
  <si>
    <t>songtime.com</t>
  </si>
  <si>
    <t>birthhelp.com</t>
  </si>
  <si>
    <t>votepilipinas.com</t>
  </si>
  <si>
    <t>sharnbrookmilltheatre.co.uk</t>
  </si>
  <si>
    <t>raineymortuary.com</t>
  </si>
  <si>
    <t>sparedshared23.com</t>
  </si>
  <si>
    <t>blrlibrary.com</t>
  </si>
  <si>
    <t>attistheatre.com</t>
  </si>
  <si>
    <t>caribjscitech.com</t>
  </si>
  <si>
    <t>techfry.com</t>
  </si>
  <si>
    <t>trailblazerseo.com</t>
  </si>
  <si>
    <t>theautumnsalon.com</t>
  </si>
  <si>
    <t>law-stl.com</t>
  </si>
  <si>
    <t>unlockhighered.com</t>
  </si>
  <si>
    <t>latticeworkinvesting.com</t>
  </si>
  <si>
    <t>tspaftmyers.com</t>
  </si>
  <si>
    <t>killerofsheep.com</t>
  </si>
  <si>
    <t>alliancetutoring.com</t>
  </si>
  <si>
    <t>thekongdanfoundation.com</t>
  </si>
  <si>
    <t>booksandsuch.com</t>
  </si>
  <si>
    <t>calliesiskel.com</t>
  </si>
  <si>
    <t>sierrathread.com</t>
  </si>
  <si>
    <t>thehistorywoman.com</t>
  </si>
  <si>
    <t>kci.or.jp</t>
  </si>
  <si>
    <t>halvik.com</t>
  </si>
  <si>
    <t>1ppc.com</t>
  </si>
  <si>
    <t>z-flex.com</t>
  </si>
  <si>
    <t>flylanddesigns.com</t>
  </si>
  <si>
    <t>guillaumenicaise.com</t>
  </si>
  <si>
    <t>batravelguide.com</t>
  </si>
  <si>
    <t>reverendpamela.com</t>
  </si>
  <si>
    <t>lisdentalsolutions.com</t>
  </si>
  <si>
    <t>thenarrativematters.com</t>
  </si>
  <si>
    <t>9338campau.com</t>
  </si>
  <si>
    <t>hafermanwater.com</t>
  </si>
  <si>
    <t>knowledge4africa.co.za</t>
  </si>
  <si>
    <t>graduationcapandgowns.com</t>
  </si>
  <si>
    <t>andygriffiths.com.au</t>
  </si>
  <si>
    <t>portalpopline.com.br</t>
  </si>
  <si>
    <t>gongchenlab.com</t>
  </si>
  <si>
    <t>mylifefromztoa.com</t>
  </si>
  <si>
    <t>hopkinsrx.com</t>
  </si>
  <si>
    <t>bmesystems.com</t>
  </si>
  <si>
    <t>exodusx.com</t>
  </si>
  <si>
    <t>htw-berlin.de</t>
  </si>
  <si>
    <t>badathletics.com</t>
  </si>
  <si>
    <t>nocostrehab.com</t>
  </si>
  <si>
    <t>enviroswim.com</t>
  </si>
  <si>
    <t>daas.academy</t>
  </si>
  <si>
    <t>theskindeep.com</t>
  </si>
  <si>
    <t>rabbikaganoff.com</t>
  </si>
  <si>
    <t>heritagebbc.com</t>
  </si>
  <si>
    <t>greatwarfilms.com</t>
  </si>
  <si>
    <t>missionfitlife.com</t>
  </si>
  <si>
    <t>reikilifestyle.com</t>
  </si>
  <si>
    <t>radhikaandyou.com</t>
  </si>
  <si>
    <t>nicholasmurray.co.uk</t>
  </si>
  <si>
    <t>chesapeakekitchens.com</t>
  </si>
  <si>
    <t>harmjoy.com</t>
  </si>
  <si>
    <t>boardgameprices.com</t>
  </si>
  <si>
    <t>southernclassicrealtors.com</t>
  </si>
  <si>
    <t>redefiningcomms.com</t>
  </si>
  <si>
    <t>apc.health</t>
  </si>
  <si>
    <t>churchplanting.com</t>
  </si>
  <si>
    <t>chriswooding.com</t>
  </si>
  <si>
    <t>wiefels.com</t>
  </si>
  <si>
    <t>msureporter.com</t>
  </si>
  <si>
    <t>celebshaunt.com</t>
  </si>
  <si>
    <t>baltimoredentalllc.com</t>
  </si>
  <si>
    <t>lextutor.ca</t>
  </si>
  <si>
    <t>aliveandfit.ca</t>
  </si>
  <si>
    <t>clarescreamery.com</t>
  </si>
  <si>
    <t>vw.com.tr</t>
  </si>
  <si>
    <t>hammenfamilyorchardandwinery.com</t>
  </si>
  <si>
    <t>johnsonmedtech.com</t>
  </si>
  <si>
    <t>dglawyers.com</t>
  </si>
  <si>
    <t>frontierpoetry.com</t>
  </si>
  <si>
    <t>meatco.com.na</t>
  </si>
  <si>
    <t>flylynx.com</t>
  </si>
  <si>
    <t>miamielectricmasters.com</t>
  </si>
  <si>
    <t>noblhealth.com</t>
  </si>
  <si>
    <t>broomcompany.com</t>
  </si>
  <si>
    <t>feverbee.com</t>
  </si>
  <si>
    <t>mastewart.com</t>
  </si>
  <si>
    <t>orthoandsportpt.com</t>
  </si>
  <si>
    <t>gtlorocks.com</t>
  </si>
  <si>
    <t>communityblueprint.com</t>
  </si>
  <si>
    <t>coles-books.co.uk</t>
  </si>
  <si>
    <t>nexusstrategies.com</t>
  </si>
  <si>
    <t>aeolianhall.ca</t>
  </si>
  <si>
    <t>ighoustononline.com</t>
  </si>
  <si>
    <t>cradocfotosoftware.com</t>
  </si>
  <si>
    <t>ironhorsebrewery.com</t>
  </si>
  <si>
    <t>omnipong.com</t>
  </si>
  <si>
    <t>francescolevato.com</t>
  </si>
  <si>
    <t>themysteryofhistory.com</t>
  </si>
  <si>
    <t>finlandnaturally.com</t>
  </si>
  <si>
    <t>imagine-events.com</t>
  </si>
  <si>
    <t>jojosiwapride.com</t>
  </si>
  <si>
    <t>sixtegroup.com</t>
  </si>
  <si>
    <t>marigoldcenter.com</t>
  </si>
  <si>
    <t>nutraingredientsusa-awards.com</t>
  </si>
  <si>
    <t>profeval.com</t>
  </si>
  <si>
    <t>bealinternational.com</t>
  </si>
  <si>
    <t>chemsolvgh.com</t>
  </si>
  <si>
    <t>iabf.foundation</t>
  </si>
  <si>
    <t>marchioricatering.com</t>
  </si>
  <si>
    <t>heavyweightboxing.com</t>
  </si>
  <si>
    <t>staceyleewebber.com</t>
  </si>
  <si>
    <t>ihma.com</t>
  </si>
  <si>
    <t>peterolson.me</t>
  </si>
  <si>
    <t>weedenlaw.com</t>
  </si>
  <si>
    <t>nicoledeufel.com</t>
  </si>
  <si>
    <t>bentlix.de</t>
  </si>
  <si>
    <t>bpdeducation.com</t>
  </si>
  <si>
    <t>nielsenbook.co.uk</t>
  </si>
  <si>
    <t>hakluyt.com</t>
  </si>
  <si>
    <t>nedblock.us</t>
  </si>
  <si>
    <t>theresistproject.eu</t>
  </si>
  <si>
    <t>mechanicalvibration.com</t>
  </si>
  <si>
    <t>ryanoharadesign.com</t>
  </si>
  <si>
    <t>bwctta.com</t>
  </si>
  <si>
    <t>chogaop.com</t>
  </si>
  <si>
    <t>heathengods.com</t>
  </si>
  <si>
    <t>camcanetwork.com</t>
  </si>
  <si>
    <t>mrolympia.com</t>
  </si>
  <si>
    <t>plumfieldandpaideia.com</t>
  </si>
  <si>
    <t>thelatinamericatravelcompany.com</t>
  </si>
  <si>
    <t>palmermemorialchapel.com</t>
  </si>
  <si>
    <t>thelubricationstore.com</t>
  </si>
  <si>
    <t>vi-vante.com</t>
  </si>
  <si>
    <t>breyephysicians.com</t>
  </si>
  <si>
    <t>oceanica-cr.com</t>
  </si>
  <si>
    <t>colombiacheck.com</t>
  </si>
  <si>
    <t>mynaturaldoc.com</t>
  </si>
  <si>
    <t>frmatthewlc.com</t>
  </si>
  <si>
    <t>toika.com</t>
  </si>
  <si>
    <t>gigsinscotland.com</t>
  </si>
  <si>
    <t>camlev.com</t>
  </si>
  <si>
    <t>larrytunis.com</t>
  </si>
  <si>
    <t>eemorydavis.com</t>
  </si>
  <si>
    <t>romcmaster.ca</t>
  </si>
  <si>
    <t>drkarendavis.com</t>
  </si>
  <si>
    <t>lanueva.com</t>
  </si>
  <si>
    <t>eduzaurus.com</t>
  </si>
  <si>
    <t>seniorsonly.club</t>
  </si>
  <si>
    <t>imago-a.com</t>
  </si>
  <si>
    <t>buildparts.com</t>
  </si>
  <si>
    <t>boyerfamilyfuneralhomes.com</t>
  </si>
  <si>
    <t>maitrilibellule.com</t>
  </si>
  <si>
    <t>arcbuildingpartners.com</t>
  </si>
  <si>
    <t>nasaleze.com</t>
  </si>
  <si>
    <t>hbrucehamiltonmd.com</t>
  </si>
  <si>
    <t>revelsfh.com</t>
  </si>
  <si>
    <t>balancedpawsathome.com</t>
  </si>
  <si>
    <t>robertindiana.com</t>
  </si>
  <si>
    <t>michaelkaulkin.com</t>
  </si>
  <si>
    <t>silentdignity.us</t>
  </si>
  <si>
    <t>mcmasterdivinity.ca</t>
  </si>
  <si>
    <t>shidduchproject.com</t>
  </si>
  <si>
    <t>oregonartsupply.com</t>
  </si>
  <si>
    <t>826digital.com</t>
  </si>
  <si>
    <t>norterradentalgroup.com</t>
  </si>
  <si>
    <t>2neat.com</t>
  </si>
  <si>
    <t>thewriteteachers.com</t>
  </si>
  <si>
    <t>jamesvictorjordan.com</t>
  </si>
  <si>
    <t>fasnj.com</t>
  </si>
  <si>
    <t>virginiamollenkott.com</t>
  </si>
  <si>
    <t>gulfsidedental.com</t>
  </si>
  <si>
    <t>seattlegymnastics.com</t>
  </si>
  <si>
    <t>mistrichacha.com</t>
  </si>
  <si>
    <t>cryptojews.com</t>
  </si>
  <si>
    <t>lgarzalab.com</t>
  </si>
  <si>
    <t>repkas.com</t>
  </si>
  <si>
    <t>buscouniversidad.com.ar</t>
  </si>
  <si>
    <t>thechaostician.com</t>
  </si>
  <si>
    <t>sarahandianhoffman.com</t>
  </si>
  <si>
    <t>journalair.com</t>
  </si>
  <si>
    <t>sansdumplings.com</t>
  </si>
  <si>
    <t>bderm.com</t>
  </si>
  <si>
    <t>eyepowerkidswear.com</t>
  </si>
  <si>
    <t>bonnydoonvineyard.com</t>
  </si>
  <si>
    <t>sillamae.ee</t>
  </si>
  <si>
    <t>advertisingsystemsinc.com</t>
  </si>
  <si>
    <t>d.mba</t>
  </si>
  <si>
    <t>greendocevaluations.com</t>
  </si>
  <si>
    <t>thebrixtonbaltimore.com</t>
  </si>
  <si>
    <t>classprofessional.co.uk</t>
  </si>
  <si>
    <t>trufflesveinspecialists.com</t>
  </si>
  <si>
    <t>allstudyjournal.com</t>
  </si>
  <si>
    <t>utopiacancercenter.com</t>
  </si>
  <si>
    <t>my-lei.com</t>
  </si>
  <si>
    <t>adventureocala.com</t>
  </si>
  <si>
    <t>jhautomationsolutions.com</t>
  </si>
  <si>
    <t>fusionhealth.com.au</t>
  </si>
  <si>
    <t>minds.com</t>
  </si>
  <si>
    <t>bobssewvac.com</t>
  </si>
  <si>
    <t>philippelazaro.com</t>
  </si>
  <si>
    <t>edamurray.com</t>
  </si>
  <si>
    <t>literatipulp.com</t>
  </si>
  <si>
    <t>raspberrycapital.com</t>
  </si>
  <si>
    <t>sunnysidechryslerdodge.com</t>
  </si>
  <si>
    <t>cstephenmurray.com</t>
  </si>
  <si>
    <t>drjimmann.com</t>
  </si>
  <si>
    <t>jimenezsistersranch.com</t>
  </si>
  <si>
    <t>modernepic.com</t>
  </si>
  <si>
    <t>villagesquarebooks.com</t>
  </si>
  <si>
    <t>africadirect.com</t>
  </si>
  <si>
    <t>iammikemuse.com</t>
  </si>
  <si>
    <t>brainlatam.com</t>
  </si>
  <si>
    <t>reglasparasanteros.com</t>
  </si>
  <si>
    <t>johnkellychocolates.com</t>
  </si>
  <si>
    <t>indeqa.com</t>
  </si>
  <si>
    <t>education.army.mil</t>
  </si>
  <si>
    <t>okitour.jp</t>
  </si>
  <si>
    <t>richardswilcox.com</t>
  </si>
  <si>
    <t>gashmiusmagazine.com</t>
  </si>
  <si>
    <t>jemmabag.com</t>
  </si>
  <si>
    <t>chatbotconference.com</t>
  </si>
  <si>
    <t>myworshiprevolution.com</t>
  </si>
  <si>
    <t>rudvistock.com</t>
  </si>
  <si>
    <t>kickmclean.com</t>
  </si>
  <si>
    <t>merttorun.com</t>
  </si>
  <si>
    <t>sarahmayorga.com</t>
  </si>
  <si>
    <t>musostudy.com</t>
  </si>
  <si>
    <t>fijitraveller.com</t>
  </si>
  <si>
    <t>songtrix.com</t>
  </si>
  <si>
    <t>luisdiazdiaz.com</t>
  </si>
  <si>
    <t>slatevx.us</t>
  </si>
  <si>
    <t>alchemywithsoul.com</t>
  </si>
  <si>
    <t>rscbayarea.com</t>
  </si>
  <si>
    <t>terrycpierce.com</t>
  </si>
  <si>
    <t>einsteinfoundation.de</t>
  </si>
  <si>
    <t>lifeandcareerplanning.com</t>
  </si>
  <si>
    <t>examenapium.it</t>
  </si>
  <si>
    <t>mindfuldrawing.com</t>
  </si>
  <si>
    <t>cameronscoffee.com</t>
  </si>
  <si>
    <t>ryandelaney.co</t>
  </si>
  <si>
    <t>amawaterways.co.uk</t>
  </si>
  <si>
    <t>proequest.com</t>
  </si>
  <si>
    <t>freepbr.com</t>
  </si>
  <si>
    <t>theyoungachievers.com</t>
  </si>
  <si>
    <t>hopkinstoursllc.com</t>
  </si>
  <si>
    <t>americanhealthassociates.com</t>
  </si>
  <si>
    <t>obrookslaw.com</t>
  </si>
  <si>
    <t>atticblack.com</t>
  </si>
  <si>
    <t>newyorkhomeschoolconsultant.com</t>
  </si>
  <si>
    <t>drgura.com</t>
  </si>
  <si>
    <t>mot-art-museum.jp</t>
  </si>
  <si>
    <t>liederabend.cat</t>
  </si>
  <si>
    <t>sed-book.com</t>
  </si>
  <si>
    <t>ecrinstitute.com</t>
  </si>
  <si>
    <t>lewisham.sch.uk</t>
  </si>
  <si>
    <t>jennymorganart.com</t>
  </si>
  <si>
    <t>serendipityjazz.ca</t>
  </si>
  <si>
    <t>schirrmacher-sicherheitstechnik.de</t>
  </si>
  <si>
    <t>waterfrontorthodontics.com</t>
  </si>
  <si>
    <t>mdl-labs.com</t>
  </si>
  <si>
    <t>mastersinengineeringmanagementonline.com</t>
  </si>
  <si>
    <t>gracecfsj.com</t>
  </si>
  <si>
    <t>joelportermusic.com</t>
  </si>
  <si>
    <t>hindenburg.com</t>
  </si>
  <si>
    <t>politopedia.cl</t>
  </si>
  <si>
    <t>meetlalo.com</t>
  </si>
  <si>
    <t>acadiankitchens.com</t>
  </si>
  <si>
    <t>townsendfabrics.com</t>
  </si>
  <si>
    <t>likewordle.com</t>
  </si>
  <si>
    <t>rachel-green.co.uk</t>
  </si>
  <si>
    <t>englishxp.co.uk</t>
  </si>
  <si>
    <t>gatlinmortuary.com</t>
  </si>
  <si>
    <t>sanctuaryfunctionalmedicine.com</t>
  </si>
  <si>
    <t>timelab.pro</t>
  </si>
  <si>
    <t>matrixproviders.com</t>
  </si>
  <si>
    <t>objectivism101.com</t>
  </si>
  <si>
    <t>gbbn.com</t>
  </si>
  <si>
    <t>evebandilighting.com</t>
  </si>
  <si>
    <t>jdealhomes.com</t>
  </si>
  <si>
    <t>brownssbooks.com</t>
  </si>
  <si>
    <t>kayla-hicks.com</t>
  </si>
  <si>
    <t>rethinkingchildhood.com</t>
  </si>
  <si>
    <t>lovelife.ng</t>
  </si>
  <si>
    <t>terrawolves.com</t>
  </si>
  <si>
    <t>tiendavirtual.ws</t>
  </si>
  <si>
    <t>goshen2sinai-research.com</t>
  </si>
  <si>
    <t>rareaviationbooks.com</t>
  </si>
  <si>
    <t>gauntletpress.com</t>
  </si>
  <si>
    <t>cortensteeltube.com</t>
  </si>
  <si>
    <t>mythicalcreaturescatalogue.com</t>
  </si>
  <si>
    <t>digitalmusicking.com</t>
  </si>
  <si>
    <t>pgsystems.co.uk</t>
  </si>
  <si>
    <t>sametglobal.com</t>
  </si>
  <si>
    <t>austinanxiety.com</t>
  </si>
  <si>
    <t>wildfield.ch</t>
  </si>
  <si>
    <t>zoop.gg</t>
  </si>
  <si>
    <t>amyscrypt.com</t>
  </si>
  <si>
    <t>bewhimsiartloft.ca</t>
  </si>
  <si>
    <t>lifebe.com.au</t>
  </si>
  <si>
    <t>trex.bio</t>
  </si>
  <si>
    <t>1501health.com</t>
  </si>
  <si>
    <t>datingscout.sg</t>
  </si>
  <si>
    <t>foundryadulthockey.com</t>
  </si>
  <si>
    <t>helmus.com</t>
  </si>
  <si>
    <t>vkwellness.ca</t>
  </si>
  <si>
    <t>matildaeducation.com.au</t>
  </si>
  <si>
    <t>isstraining.com.au</t>
  </si>
  <si>
    <t>google.mv</t>
  </si>
  <si>
    <t>kumagaku.ac.jp</t>
  </si>
  <si>
    <t>gielau.vn</t>
  </si>
  <si>
    <t>beltonesouth.com</t>
  </si>
  <si>
    <t>lococowellnessclinic.ca</t>
  </si>
  <si>
    <t>horrordrive-in.com</t>
  </si>
  <si>
    <t>stasi-unterlagen-archiv.de</t>
  </si>
  <si>
    <t>theroseau.com</t>
  </si>
  <si>
    <t>art-vista.com</t>
  </si>
  <si>
    <t>ww2germancollectibles.com</t>
  </si>
  <si>
    <t>reform-magazine.co.uk</t>
  </si>
  <si>
    <t>tsgdavidson.com</t>
  </si>
  <si>
    <t>blueonetransportation.com</t>
  </si>
  <si>
    <t>rubyfamilydentistry.com</t>
  </si>
  <si>
    <t>schoeffling.de</t>
  </si>
  <si>
    <t>aslvirtualacademy.com</t>
  </si>
  <si>
    <t>portengineeringservices.com</t>
  </si>
  <si>
    <t>joanneleedom-ackerman.com</t>
  </si>
  <si>
    <t>us04web-zoom.us</t>
  </si>
  <si>
    <t>deepsouthmag.com</t>
  </si>
  <si>
    <t>thefabricofcultures.com</t>
  </si>
  <si>
    <t>mayadecipherment.com</t>
  </si>
  <si>
    <t>phlextek.com</t>
  </si>
  <si>
    <t>kellianns.com</t>
  </si>
  <si>
    <t>tanksleygroup.com</t>
  </si>
  <si>
    <t>ombrelab.com</t>
  </si>
  <si>
    <t>unifiedcouncil.com</t>
  </si>
  <si>
    <t>georgehenrys.com</t>
  </si>
  <si>
    <t>linkeducationleague.com</t>
  </si>
  <si>
    <t>maryryan.com.au</t>
  </si>
  <si>
    <t>buildersvision.com</t>
  </si>
  <si>
    <t>nodicenoglory.com</t>
  </si>
  <si>
    <t>jamesnathanielart.com</t>
  </si>
  <si>
    <t>kattaylor.com</t>
  </si>
  <si>
    <t>davidflanagan.com</t>
  </si>
  <si>
    <t>imagenation.paris</t>
  </si>
  <si>
    <t>pianoadoption.com</t>
  </si>
  <si>
    <t>aixaperezprado.com</t>
  </si>
  <si>
    <t>nuerlexicon.com</t>
  </si>
  <si>
    <t>lifespatina.com</t>
  </si>
  <si>
    <t>unschoolingschool.com</t>
  </si>
  <si>
    <t>findempathy.com</t>
  </si>
  <si>
    <t>creativeplusbusiness.com</t>
  </si>
  <si>
    <t>nextstepstransitions.com</t>
  </si>
  <si>
    <t>acitrainings.com</t>
  </si>
  <si>
    <t>nextgenbenefits.com</t>
  </si>
  <si>
    <t>michaelnuzzomd.com</t>
  </si>
  <si>
    <t>longsecowater.com</t>
  </si>
  <si>
    <t>ohiokneesurgery.com</t>
  </si>
  <si>
    <t>sh.se</t>
  </si>
  <si>
    <t>theplaypodcast.com</t>
  </si>
  <si>
    <t>jenniferbishopphotography.com</t>
  </si>
  <si>
    <t>jamestwining.com</t>
  </si>
  <si>
    <t>njinla.com</t>
  </si>
  <si>
    <t>goldbergqc.com</t>
  </si>
  <si>
    <t>adjunctnation.com</t>
  </si>
  <si>
    <t>sierz.co.uk</t>
  </si>
  <si>
    <t>trishlafoundation.com</t>
  </si>
  <si>
    <t>yaseendadabhay.com</t>
  </si>
  <si>
    <t>ramsadaycollege.com</t>
  </si>
  <si>
    <t>thevagrantwriter.com</t>
  </si>
  <si>
    <t>apphelmond.com</t>
  </si>
  <si>
    <t>luanphomd.com</t>
  </si>
  <si>
    <t>calespascual.com</t>
  </si>
  <si>
    <t>alexafischer.com</t>
  </si>
  <si>
    <t>jamescurtisphd.me</t>
  </si>
  <si>
    <t>morningmeadow.com</t>
  </si>
  <si>
    <t>mobprod.com</t>
  </si>
  <si>
    <t>educationusacanada.ca</t>
  </si>
  <si>
    <t>pearsonpearson.llc</t>
  </si>
  <si>
    <t>brownfamilycares.com</t>
  </si>
  <si>
    <t>rosauers.com</t>
  </si>
  <si>
    <t>boundsgreenschool.co.uk</t>
  </si>
  <si>
    <t>ndnailsupply.com</t>
  </si>
  <si>
    <t>imfromdriftwood.com</t>
  </si>
  <si>
    <t>mojie.me</t>
  </si>
  <si>
    <t>lescanardschantants.com</t>
  </si>
  <si>
    <t>smokynow.com</t>
  </si>
  <si>
    <t>healthlink.com.au</t>
  </si>
  <si>
    <t>salamehplasticsurgery.com</t>
  </si>
  <si>
    <t>surviveandthriveboston.com</t>
  </si>
  <si>
    <t>marylouisepenaz.com</t>
  </si>
  <si>
    <t>harvestihop.com</t>
  </si>
  <si>
    <t>onlineartcenter.com</t>
  </si>
  <si>
    <t>prepformula.com</t>
  </si>
  <si>
    <t>greatstudyabroad.com</t>
  </si>
  <si>
    <t>frontiersinoptics.com</t>
  </si>
  <si>
    <t>hdke.hu</t>
  </si>
  <si>
    <t>cgdconnections.com</t>
  </si>
  <si>
    <t>findamedicalillustrator.com</t>
  </si>
  <si>
    <t>biblesymbol.com</t>
  </si>
  <si>
    <t>classicalguitarstore.com</t>
  </si>
  <si>
    <t>klkreig.com</t>
  </si>
  <si>
    <t>conscioussocialchange.com</t>
  </si>
  <si>
    <t>get-curious.com</t>
  </si>
  <si>
    <t>antebellummuseum.com</t>
  </si>
  <si>
    <t>britobabylab.com</t>
  </si>
  <si>
    <t>kingkanine.com</t>
  </si>
  <si>
    <t>brennanlab.wixsite.com</t>
  </si>
  <si>
    <t>miniature.com</t>
  </si>
  <si>
    <t>neilcharlesrealestate.com</t>
  </si>
  <si>
    <t>insideupgames.com</t>
  </si>
  <si>
    <t>mynutriweb.com</t>
  </si>
  <si>
    <t>stencilkingdom.com</t>
  </si>
  <si>
    <t>trowbridgefh.com</t>
  </si>
  <si>
    <t>lactan.at</t>
  </si>
  <si>
    <t>suewatling.com</t>
  </si>
  <si>
    <t>55511th-lincolnsquare.com</t>
  </si>
  <si>
    <t>jep.com.vn</t>
  </si>
  <si>
    <t>sfnanocongres.fr</t>
  </si>
  <si>
    <t>eliane.com</t>
  </si>
  <si>
    <t>theemptycradle.com</t>
  </si>
  <si>
    <t>embassyofthefreemind.shop</t>
  </si>
  <si>
    <t>sphinxcomputer.fr</t>
  </si>
  <si>
    <t>dbcontrol.com</t>
  </si>
  <si>
    <t>sjupress.com</t>
  </si>
  <si>
    <t>monashivf.com</t>
  </si>
  <si>
    <t>shinedancefitness.com</t>
  </si>
  <si>
    <t>ocsfdocs.com</t>
  </si>
  <si>
    <t>yapoostudio.com</t>
  </si>
  <si>
    <t>ashtonplaceny.com</t>
  </si>
  <si>
    <t>incultureparent.com</t>
  </si>
  <si>
    <t>nineeast33rd.com</t>
  </si>
  <si>
    <t>maxmalandrino.com</t>
  </si>
  <si>
    <t>signosemio.com</t>
  </si>
  <si>
    <t>bondurantstudios.com</t>
  </si>
  <si>
    <t>anand.ly</t>
  </si>
  <si>
    <t>lankyboxshop.com</t>
  </si>
  <si>
    <t>bham.sch.uk</t>
  </si>
  <si>
    <t>lohieye.com</t>
  </si>
  <si>
    <t>shkidthemovie.com</t>
  </si>
  <si>
    <t>arped.com</t>
  </si>
  <si>
    <t>stableaiprompts.com</t>
  </si>
  <si>
    <t>counselingsolutionstexas.com</t>
  </si>
  <si>
    <t>hearhersports.com</t>
  </si>
  <si>
    <t>englishdaily626.com</t>
  </si>
  <si>
    <t>guncenterofbuffalo.com</t>
  </si>
  <si>
    <t>manoflabook.com</t>
  </si>
  <si>
    <t>j-ces.com</t>
  </si>
  <si>
    <t>waterbrookmultnomah.com</t>
  </si>
  <si>
    <t>womancarecenters.com</t>
  </si>
  <si>
    <t>autlookfilms.com</t>
  </si>
  <si>
    <t>faberlabo.com</t>
  </si>
  <si>
    <t>premierlipo.com</t>
  </si>
  <si>
    <t>snallygasterscafe.com</t>
  </si>
  <si>
    <t>usfcarhetoric.com</t>
  </si>
  <si>
    <t>ageofvictoriapodcast.com</t>
  </si>
  <si>
    <t>techbite.eu</t>
  </si>
  <si>
    <t>briarwoodclub.com</t>
  </si>
  <si>
    <t>linda-norris.com</t>
  </si>
  <si>
    <t>spitballmag.com</t>
  </si>
  <si>
    <t>bydawnsearlylighthomecare.com</t>
  </si>
  <si>
    <t>3d-tulostus.fi</t>
  </si>
  <si>
    <t>thomasoppong.com</t>
  </si>
  <si>
    <t>sophielutz.com</t>
  </si>
  <si>
    <t>friedmanroth.com</t>
  </si>
  <si>
    <t>thefallsatrolandpark.com</t>
  </si>
  <si>
    <t>intellasport.com</t>
  </si>
  <si>
    <t>jeanniemarie.art</t>
  </si>
  <si>
    <t>jamsessionsjam.com</t>
  </si>
  <si>
    <t>cityclaycville.com</t>
  </si>
  <si>
    <t>osteopathyschools.com</t>
  </si>
  <si>
    <t>jclarkco.com</t>
  </si>
  <si>
    <t>geronurseprep.com</t>
  </si>
  <si>
    <t>spine-paincenter.com</t>
  </si>
  <si>
    <t>kellyfarmerauthor.com</t>
  </si>
  <si>
    <t>thecaregiversvoice.com</t>
  </si>
  <si>
    <t>horror-movies.ca</t>
  </si>
  <si>
    <t>trulieveoh.com</t>
  </si>
  <si>
    <t>shi.or.th</t>
  </si>
  <si>
    <t>sovereignfinance.com</t>
  </si>
  <si>
    <t>workforcejunction.com</t>
  </si>
  <si>
    <t>fimbrion.com</t>
  </si>
  <si>
    <t>golearning.ae</t>
  </si>
  <si>
    <t>biblemanuscriptsociety.com</t>
  </si>
  <si>
    <t>moshiach.ru</t>
  </si>
  <si>
    <t>myoderm-md.com</t>
  </si>
  <si>
    <t>theprepyear.com</t>
  </si>
  <si>
    <t>33books.com</t>
  </si>
  <si>
    <t>lissagraphicnovel.com</t>
  </si>
  <si>
    <t>leahhagercohen.com</t>
  </si>
  <si>
    <t>synergysportsmedicine.com</t>
  </si>
  <si>
    <t>neworderoffashion.com</t>
  </si>
  <si>
    <t>kilmainhamgaolautographbooks.ie</t>
  </si>
  <si>
    <t>matthewsmortuaryidaho.com</t>
  </si>
  <si>
    <t>poemine.com</t>
  </si>
  <si>
    <t>100v.com.ua</t>
  </si>
  <si>
    <t>yahnandson.com</t>
  </si>
  <si>
    <t>livenearfriends.com</t>
  </si>
  <si>
    <t>diversetechgeek.com</t>
  </si>
  <si>
    <t>homewithmykings.com</t>
  </si>
  <si>
    <t>ask-alanna.com</t>
  </si>
  <si>
    <t>universitytireandauto.com</t>
  </si>
  <si>
    <t>jandjserviceinc.com</t>
  </si>
  <si>
    <t>underoverarch.co.nz</t>
  </si>
  <si>
    <t>nickginsburg.com</t>
  </si>
  <si>
    <t>brain-power.com</t>
  </si>
  <si>
    <t>cloudmodding.com</t>
  </si>
  <si>
    <t>artofbobanddonnasellers.com</t>
  </si>
  <si>
    <t>makeenenergy.com</t>
  </si>
  <si>
    <t>lila-erc.eu</t>
  </si>
  <si>
    <t>womensarttours.com</t>
  </si>
  <si>
    <t>shecarf.com</t>
  </si>
  <si>
    <t>olivalejandra.com</t>
  </si>
  <si>
    <t>herlandhome.com</t>
  </si>
  <si>
    <t>hodsonmotors.com</t>
  </si>
  <si>
    <t>morninglif.com</t>
  </si>
  <si>
    <t>wizebooks.co.za</t>
  </si>
  <si>
    <t>c2worldllc.com</t>
  </si>
  <si>
    <t>himalayanhoney.com</t>
  </si>
  <si>
    <t>towerforce.com</t>
  </si>
  <si>
    <t>roguestitching.com</t>
  </si>
  <si>
    <t>asrarjournal.com</t>
  </si>
  <si>
    <t>spliteats.com</t>
  </si>
  <si>
    <t>inmujeres.gob.es</t>
  </si>
  <si>
    <t>nurserystory.co.uk</t>
  </si>
  <si>
    <t>ecbarton.com</t>
  </si>
  <si>
    <t>orgenesis.com</t>
  </si>
  <si>
    <t>liberatingnarratives.com</t>
  </si>
  <si>
    <t>monocledmutineer.co.uk</t>
  </si>
  <si>
    <t>hopkinstowingsolutions.com</t>
  </si>
  <si>
    <t>trinityorthodox.ca</t>
  </si>
  <si>
    <t>thefinancezoom.com</t>
  </si>
  <si>
    <t>forecast-platform.com</t>
  </si>
  <si>
    <t>thegospelfocus.com</t>
  </si>
  <si>
    <t>chefprincemason.com</t>
  </si>
  <si>
    <t>mushroomplaylist.com</t>
  </si>
  <si>
    <t>softmaterials.ca</t>
  </si>
  <si>
    <t>medicinemoundsranchstore.com</t>
  </si>
  <si>
    <t>torreymaldonado.com</t>
  </si>
  <si>
    <t>mixtafrica.com</t>
  </si>
  <si>
    <t>jnl.be</t>
  </si>
  <si>
    <t>vorotagoroda.com</t>
  </si>
  <si>
    <t>ryogen.com</t>
  </si>
  <si>
    <t>stellalee.com</t>
  </si>
  <si>
    <t>pearldx.com</t>
  </si>
  <si>
    <t>cbassociatetraining.co.uk</t>
  </si>
  <si>
    <t>earlycanadianhistory.ca</t>
  </si>
  <si>
    <t>theot.herokuapp.com</t>
  </si>
  <si>
    <t>connectandrelate.com</t>
  </si>
  <si>
    <t>jhmsigns.com</t>
  </si>
  <si>
    <t>tylerayoung.com</t>
  </si>
  <si>
    <t>paperlanternslit.com</t>
  </si>
  <si>
    <t>hinducollegegazette.com</t>
  </si>
  <si>
    <t>zedighana.com</t>
  </si>
  <si>
    <t>bozekinc.com</t>
  </si>
  <si>
    <t>alexgrey.com</t>
  </si>
  <si>
    <t>livoniabluejays.com</t>
  </si>
  <si>
    <t>physcai.com</t>
  </si>
  <si>
    <t>charcoalblue.com</t>
  </si>
  <si>
    <t>leslieschrock.com</t>
  </si>
  <si>
    <t>richardmcbee.com</t>
  </si>
  <si>
    <t>anne-mariemarron.com</t>
  </si>
  <si>
    <t>thetinaedit.com</t>
  </si>
  <si>
    <t>fashiondeclare.com</t>
  </si>
  <si>
    <t>stjohnslaurel.com</t>
  </si>
  <si>
    <t>csakc.com</t>
  </si>
  <si>
    <t>lightsinthedark.com</t>
  </si>
  <si>
    <t>unsolicitedpress.com</t>
  </si>
  <si>
    <t>cliffordyoungjr.com</t>
  </si>
  <si>
    <t>wearenations.church</t>
  </si>
  <si>
    <t>wikipropedia.com</t>
  </si>
  <si>
    <t>ilfari.com</t>
  </si>
  <si>
    <t>nbmagazine.co.uk</t>
  </si>
  <si>
    <t>ipa.world</t>
  </si>
  <si>
    <t>voiceofcancerpatients.com</t>
  </si>
  <si>
    <t>zencoreyoga.com</t>
  </si>
  <si>
    <t>chalmersstore.se</t>
  </si>
  <si>
    <t>seacrestrecoverycenteroh.com</t>
  </si>
  <si>
    <t>amritcollege.com</t>
  </si>
  <si>
    <t>directors.ca</t>
  </si>
  <si>
    <t>timelessfloralboutique.com</t>
  </si>
  <si>
    <t>drosmanski.com</t>
  </si>
  <si>
    <t>tomsriverxray.com</t>
  </si>
  <si>
    <t>chefsamanthageorge.com</t>
  </si>
  <si>
    <t>ibnhayyanpharma.com</t>
  </si>
  <si>
    <t>lutherancore.website</t>
  </si>
  <si>
    <t>alphonsowestmortuary.com</t>
  </si>
  <si>
    <t>freebirdbooks.com</t>
  </si>
  <si>
    <t>starseedkitchen.com</t>
  </si>
  <si>
    <t>exler.ru</t>
  </si>
  <si>
    <t>musicallivingacademy.com</t>
  </si>
  <si>
    <t>caefn.com</t>
  </si>
  <si>
    <t>felbab.com</t>
  </si>
  <si>
    <t>ontheimage.com</t>
  </si>
  <si>
    <t>kaninerecords.com</t>
  </si>
  <si>
    <t>capsonline.us</t>
  </si>
  <si>
    <t>irpiniastories.com</t>
  </si>
  <si>
    <t>blackmath.com</t>
  </si>
  <si>
    <t>hivtestnow.com</t>
  </si>
  <si>
    <t>seethequeens.com</t>
  </si>
  <si>
    <t>whartono4b.com</t>
  </si>
  <si>
    <t>gormancommajon.com</t>
  </si>
  <si>
    <t>waldfireworks.com</t>
  </si>
  <si>
    <t>skidrowoffroad.com</t>
  </si>
  <si>
    <t>haltadefinizione.com</t>
  </si>
  <si>
    <t>covid19.mc</t>
  </si>
  <si>
    <t>alexspeaking.com</t>
  </si>
  <si>
    <t>countryside-connections.co.uk</t>
  </si>
  <si>
    <t>eaux.ro</t>
  </si>
  <si>
    <t>epitech-it.es</t>
  </si>
  <si>
    <t>smokegrillbbq.com</t>
  </si>
  <si>
    <t>observatoriodaimprensa.com.br</t>
  </si>
  <si>
    <t>stemcellauthority.com</t>
  </si>
  <si>
    <t>neurosensum.com</t>
  </si>
  <si>
    <t>eabl.com</t>
  </si>
  <si>
    <t>peterleesfabrics.co.uk</t>
  </si>
  <si>
    <t>aishabhoori.com</t>
  </si>
  <si>
    <t>mastortilla.com</t>
  </si>
  <si>
    <t>tartaruspress.com</t>
  </si>
  <si>
    <t>luciana.com</t>
  </si>
  <si>
    <t>nomadicborder.com</t>
  </si>
  <si>
    <t>menscience.com</t>
  </si>
  <si>
    <t>frontlinefuelmeals.com</t>
  </si>
  <si>
    <t>hawaiifabricmart.com</t>
  </si>
  <si>
    <t>worldoutofwhack.com</t>
  </si>
  <si>
    <t>brownintegrative.com</t>
  </si>
  <si>
    <t>zerozerorobotics.com</t>
  </si>
  <si>
    <t>drkristinramsey.com</t>
  </si>
  <si>
    <t>lindsaycenter.com</t>
  </si>
  <si>
    <t>tncrna.com</t>
  </si>
  <si>
    <t>lyrictheatre.com</t>
  </si>
  <si>
    <t>mantakchia.com</t>
  </si>
  <si>
    <t>xencor.com</t>
  </si>
  <si>
    <t>cherokeeofsc.com</t>
  </si>
  <si>
    <t>digitalcenter.com.mx</t>
  </si>
  <si>
    <t>seymourcentre.com</t>
  </si>
  <si>
    <t>loftgaming.com</t>
  </si>
  <si>
    <t>christianpublishinghouse.co</t>
  </si>
  <si>
    <t>orangecountytrn.com</t>
  </si>
  <si>
    <t>everfit.co.nz</t>
  </si>
  <si>
    <t>enjoypractice.gr</t>
  </si>
  <si>
    <t>barbaraleeharper.com</t>
  </si>
  <si>
    <t>metecon.de</t>
  </si>
  <si>
    <t>psychiatry-training.com</t>
  </si>
  <si>
    <t>thrivehealthsystems.com</t>
  </si>
  <si>
    <t>onlinerntomsn.com</t>
  </si>
  <si>
    <t>tsbrown.com</t>
  </si>
  <si>
    <t>greshfit.com</t>
  </si>
  <si>
    <t>doctor-new-york.com</t>
  </si>
  <si>
    <t>rosenblatt.live</t>
  </si>
  <si>
    <t>jenniferemilefreeman.com</t>
  </si>
  <si>
    <t>gamerpeak.com</t>
  </si>
  <si>
    <t>rynranrun.com</t>
  </si>
  <si>
    <t>tselyakov.com</t>
  </si>
  <si>
    <t>google.vu</t>
  </si>
  <si>
    <t>streetsmarket.com</t>
  </si>
  <si>
    <t>tommyemmanuelguitarcampusa.com</t>
  </si>
  <si>
    <t>imhcares.com</t>
  </si>
  <si>
    <t>rules-of-the-game.com</t>
  </si>
  <si>
    <t>frechettelab.com</t>
  </si>
  <si>
    <t>andreistrizek.com</t>
  </si>
  <si>
    <t>screenplayed.com</t>
  </si>
  <si>
    <t>spanishprograms.com</t>
  </si>
  <si>
    <t>duntonrainville.com</t>
  </si>
  <si>
    <t>revivalrestaurants.com</t>
  </si>
  <si>
    <t>consiliencegroup.com</t>
  </si>
  <si>
    <t>mathmatique.com</t>
  </si>
  <si>
    <t>1898miniaturas.com</t>
  </si>
  <si>
    <t>iamed.com</t>
  </si>
  <si>
    <t>windsongdental.com</t>
  </si>
  <si>
    <t>musicalartsconference.com</t>
  </si>
  <si>
    <t>teros.eco</t>
  </si>
  <si>
    <t>rtbevent.com</t>
  </si>
  <si>
    <t>myexamupdates.com</t>
  </si>
  <si>
    <t>gokhanakbulut.com</t>
  </si>
  <si>
    <t>imaginesb.com</t>
  </si>
  <si>
    <t>195.154.235.161</t>
  </si>
  <si>
    <t>baylands.beer</t>
  </si>
  <si>
    <t>sakuranohana.fr</t>
  </si>
  <si>
    <t>makerspace.nyc</t>
  </si>
  <si>
    <t>iceteams.com</t>
  </si>
  <si>
    <t>chrisashleyart.com</t>
  </si>
  <si>
    <t>defilat.com</t>
  </si>
  <si>
    <t>555mission.com</t>
  </si>
  <si>
    <t>latinalternative.com</t>
  </si>
  <si>
    <t>biblebc.com</t>
  </si>
  <si>
    <t>honestlyessential.com</t>
  </si>
  <si>
    <t>aesthetics-conversations.com</t>
  </si>
  <si>
    <t>cellr.co</t>
  </si>
  <si>
    <t>hellokpop.com</t>
  </si>
  <si>
    <t>annaestherlevin.com</t>
  </si>
  <si>
    <t>margaretfuhrer.com</t>
  </si>
  <si>
    <t>shopbooksweet.com</t>
  </si>
  <si>
    <t>toodopeteachers.com</t>
  </si>
  <si>
    <t>hawaiisoccer.com</t>
  </si>
  <si>
    <t>chrisolsonmusic.com</t>
  </si>
  <si>
    <t>measuring-success.com</t>
  </si>
  <si>
    <t>aztecclub.com</t>
  </si>
  <si>
    <t>kaliwallace.com</t>
  </si>
  <si>
    <t>vill.ogasawara.tokyo.jp</t>
  </si>
  <si>
    <t>wallart.biz</t>
  </si>
  <si>
    <t>zoetis.co.uk</t>
  </si>
  <si>
    <t>blanckd.yolasite.com</t>
  </si>
  <si>
    <t>7principles365.com</t>
  </si>
  <si>
    <t>erikadreifus.com</t>
  </si>
  <si>
    <t>dorsispeabody.com</t>
  </si>
  <si>
    <t>witrina.eu</t>
  </si>
  <si>
    <t>bhphillinois.com</t>
  </si>
  <si>
    <t>braintrainingaustralia.com</t>
  </si>
  <si>
    <t>enlivenpublishing.com</t>
  </si>
  <si>
    <t>tulip-apartments.pl</t>
  </si>
  <si>
    <t>nadishana.com</t>
  </si>
  <si>
    <t>evian1938.de</t>
  </si>
  <si>
    <t>thefoodgriot.com</t>
  </si>
  <si>
    <t>ejo.ch</t>
  </si>
  <si>
    <t>galerie-frank-forster.de</t>
  </si>
  <si>
    <t>fomed.co.ke</t>
  </si>
  <si>
    <t>taxattorneystl.com</t>
  </si>
  <si>
    <t>actris.sg</t>
  </si>
  <si>
    <t>wovensouls.com</t>
  </si>
  <si>
    <t>camelotunchained.com</t>
  </si>
  <si>
    <t>avielelectronics.com</t>
  </si>
  <si>
    <t>bellauksale.com</t>
  </si>
  <si>
    <t>swedishproducts.online</t>
  </si>
  <si>
    <t>lightboxpoetry.com</t>
  </si>
  <si>
    <t>drsarahravin.com</t>
  </si>
  <si>
    <t>sspx.ca</t>
  </si>
  <si>
    <t>toppackdefense.com</t>
  </si>
  <si>
    <t>joannerosen.us</t>
  </si>
  <si>
    <t>acda.dance</t>
  </si>
  <si>
    <t>templeofdance.com</t>
  </si>
  <si>
    <t>bdcontractors.com</t>
  </si>
  <si>
    <t>futbolera.mx</t>
  </si>
  <si>
    <t>silk-road.com</t>
  </si>
  <si>
    <t>takingcareproject.eu</t>
  </si>
  <si>
    <t>complexmgrs.com</t>
  </si>
  <si>
    <t>kimuchiyama.com</t>
  </si>
  <si>
    <t>summer.bio</t>
  </si>
  <si>
    <t>thebusinessacademy.com</t>
  </si>
  <si>
    <t>adonwebs.com</t>
  </si>
  <si>
    <t>challengeandfun.com</t>
  </si>
  <si>
    <t>battlefieldsroute.co.za</t>
  </si>
  <si>
    <t>audeliss.com</t>
  </si>
  <si>
    <t>ouriowaheritage.com</t>
  </si>
  <si>
    <t>alteritytherapeutics.com</t>
  </si>
  <si>
    <t>pulmonologyassociates.com</t>
  </si>
  <si>
    <t>iteadthomam.com</t>
  </si>
  <si>
    <t>suzyleebooks.com</t>
  </si>
  <si>
    <t>g-555.com</t>
  </si>
  <si>
    <t>groundclients.com</t>
  </si>
  <si>
    <t>apfelwolfe.com</t>
  </si>
  <si>
    <t>theremin.us</t>
  </si>
  <si>
    <t>electrocd.com</t>
  </si>
  <si>
    <t>polinode.com</t>
  </si>
  <si>
    <t>michaelbermanlimited.com</t>
  </si>
  <si>
    <t>arden.free.fr</t>
  </si>
  <si>
    <t>merlan.ca</t>
  </si>
  <si>
    <t>theremingtonrow.com</t>
  </si>
  <si>
    <t>mohammedfairouz.com</t>
  </si>
  <si>
    <t>justdontcallmepatty.com</t>
  </si>
  <si>
    <t>browningday.com</t>
  </si>
  <si>
    <t>sparkleskennesaw.com</t>
  </si>
  <si>
    <t>hassbio.com</t>
  </si>
  <si>
    <t>orthodox.cn</t>
  </si>
  <si>
    <t>benefieldfuneralhome.com</t>
  </si>
  <si>
    <t>kalosmedicalspa.com</t>
  </si>
  <si>
    <t>readalberta.ca</t>
  </si>
  <si>
    <t>drbenrall.com</t>
  </si>
  <si>
    <t>lawprintpack.co.uk</t>
  </si>
  <si>
    <t>larumbadancestudio.com</t>
  </si>
  <si>
    <t>studythepast.com</t>
  </si>
  <si>
    <t>fynzo.com</t>
  </si>
  <si>
    <t>lairdandgoodworks.com</t>
  </si>
  <si>
    <t>metcoengineering.com</t>
  </si>
  <si>
    <t>yourpediatrician.com</t>
  </si>
  <si>
    <t>nollydata.com</t>
  </si>
  <si>
    <t>sandrasquirefluck.com</t>
  </si>
  <si>
    <t>kidspython.com</t>
  </si>
  <si>
    <t>dead-beat-records.com</t>
  </si>
  <si>
    <t>khamush.com</t>
  </si>
  <si>
    <t>syndicjournal.us</t>
  </si>
  <si>
    <t>sowespeak.com</t>
  </si>
  <si>
    <t>crisp.se</t>
  </si>
  <si>
    <t>journalismfestival.com</t>
  </si>
  <si>
    <t>markcabaniss.com</t>
  </si>
  <si>
    <t>markzdanielewski.com</t>
  </si>
  <si>
    <t>tazo.com</t>
  </si>
  <si>
    <t>phono-graphix.com</t>
  </si>
  <si>
    <t>spectrumsouth.com</t>
  </si>
  <si>
    <t>astroworldcreations.com</t>
  </si>
  <si>
    <t>redrockspas.com</t>
  </si>
  <si>
    <t>uncannyjapan.com</t>
  </si>
  <si>
    <t>yosisamra.com</t>
  </si>
  <si>
    <t>shipcamps.com</t>
  </si>
  <si>
    <t>conversationswithedtracy.com</t>
  </si>
  <si>
    <t>topgradeproductsinc.com</t>
  </si>
  <si>
    <t>grea.com</t>
  </si>
  <si>
    <t>darkenedglassreflections.com</t>
  </si>
  <si>
    <t>sohohomewood.bar</t>
  </si>
  <si>
    <t>jumpcommunity.xyz</t>
  </si>
  <si>
    <t>mdtriallawyer.com</t>
  </si>
  <si>
    <t>interventionservicesinc.com</t>
  </si>
  <si>
    <t>thebouldercitytourist.com</t>
  </si>
  <si>
    <t>labelasna.com</t>
  </si>
  <si>
    <t>brooklyneditions.com</t>
  </si>
  <si>
    <t>surviveandthrive.ie</t>
  </si>
  <si>
    <t>rogercortesi.com</t>
  </si>
  <si>
    <t>embase.com</t>
  </si>
  <si>
    <t>reynoldsculligan.com</t>
  </si>
  <si>
    <t>moespizzaco.com</t>
  </si>
  <si>
    <t>matthewjohnsmusic.com</t>
  </si>
  <si>
    <t>bdcoaching.co</t>
  </si>
  <si>
    <t>goyalpublisher.com</t>
  </si>
  <si>
    <t>mwani.com.qa</t>
  </si>
  <si>
    <t>carladevereux.com</t>
  </si>
  <si>
    <t>sybelles.ski</t>
  </si>
  <si>
    <t>freepermaculture.com</t>
  </si>
  <si>
    <t>newvisionweightlossclinic.com</t>
  </si>
  <si>
    <t>swansfinebooks.com</t>
  </si>
  <si>
    <t>epi-pet.com</t>
  </si>
  <si>
    <t>russia.com</t>
  </si>
  <si>
    <t>planetmeditate.com</t>
  </si>
  <si>
    <t>jlgaddy.com</t>
  </si>
  <si>
    <t>tapatheworld.com</t>
  </si>
  <si>
    <t>cohenclairlans.com</t>
  </si>
  <si>
    <t>grownmag.com</t>
  </si>
  <si>
    <t>dulynoted.fyi</t>
  </si>
  <si>
    <t>hollyderr.com</t>
  </si>
  <si>
    <t>aspen-learning.com</t>
  </si>
  <si>
    <t>ihkbraunschweig-wahl.de</t>
  </si>
  <si>
    <t>haoyangsz.com</t>
  </si>
  <si>
    <t>resistbooksellers.com</t>
  </si>
  <si>
    <t>toeop.com</t>
  </si>
  <si>
    <t>julianstockwin.com</t>
  </si>
  <si>
    <t>mpclses.com</t>
  </si>
  <si>
    <t>arabiclanguageonline.com</t>
  </si>
  <si>
    <t>roots-original.com</t>
  </si>
  <si>
    <t>20sim.com</t>
  </si>
  <si>
    <t>adeveloperdiary.com</t>
  </si>
  <si>
    <t>uhcc.com</t>
  </si>
  <si>
    <t>oaklandcocremation.com</t>
  </si>
  <si>
    <t>glutenfreepassport.com</t>
  </si>
  <si>
    <t>givetoday.co.uk</t>
  </si>
  <si>
    <t>englicist.com</t>
  </si>
  <si>
    <t>projectmars.wixsite.com</t>
  </si>
  <si>
    <t>filmfriend.de</t>
  </si>
  <si>
    <t>cleairportexpressparking.com</t>
  </si>
  <si>
    <t>colinsmothers.com</t>
  </si>
  <si>
    <t>kenvuepediatrics.com</t>
  </si>
  <si>
    <t>testingautos.com</t>
  </si>
  <si>
    <t>aedistitle.com</t>
  </si>
  <si>
    <t>lameredith.com</t>
  </si>
  <si>
    <t>cldt.hr</t>
  </si>
  <si>
    <t>khalilstemmler.com</t>
  </si>
  <si>
    <t>supriyamd.com</t>
  </si>
  <si>
    <t>thechildrensdietitian.co.uk</t>
  </si>
  <si>
    <t>qwpl.ca</t>
  </si>
  <si>
    <t>ips-team.com</t>
  </si>
  <si>
    <t>maxsportshealth.com</t>
  </si>
  <si>
    <t>cripnegativity.com</t>
  </si>
  <si>
    <t>abolitionanddisabilityjustice.com</t>
  </si>
  <si>
    <t>appalachianodditieswv.com</t>
  </si>
  <si>
    <t>librosperuanos.com</t>
  </si>
  <si>
    <t>missknown.com</t>
  </si>
  <si>
    <t>doncaster-chamber.co.uk</t>
  </si>
  <si>
    <t>homerwood.com</t>
  </si>
  <si>
    <t>knivesofthenorth.com</t>
  </si>
  <si>
    <t>pixeldreams.com</t>
  </si>
  <si>
    <t>teachertrainingasia.com</t>
  </si>
  <si>
    <t>crypto12.com</t>
  </si>
  <si>
    <t>opensis.com</t>
  </si>
  <si>
    <t>evexias.com</t>
  </si>
  <si>
    <t>bravery.co</t>
  </si>
  <si>
    <t>bettawards.com</t>
  </si>
  <si>
    <t>whipplewarriors.wixsite.com</t>
  </si>
  <si>
    <t>juliangraymusic.com</t>
  </si>
  <si>
    <t>susankatzadvantage.com</t>
  </si>
  <si>
    <t>ebmhk.canon</t>
  </si>
  <si>
    <t>rogerwdavisfuneralhome.com</t>
  </si>
  <si>
    <t>rachel-z-huang.com</t>
  </si>
  <si>
    <t>constitutionparty.com</t>
  </si>
  <si>
    <t>ksiegarniaipn.pl</t>
  </si>
  <si>
    <t>theatricaljazzbookparty.com</t>
  </si>
  <si>
    <t>navigatorutilities.com</t>
  </si>
  <si>
    <t>kidsafterhours.com</t>
  </si>
  <si>
    <t>meshumeshet.com</t>
  </si>
  <si>
    <t>breakoutrn.com</t>
  </si>
  <si>
    <t>majdanek.eu</t>
  </si>
  <si>
    <t>albones.com</t>
  </si>
  <si>
    <t>chaneemomoko.com</t>
  </si>
  <si>
    <t>astronism.com</t>
  </si>
  <si>
    <t>humoresquecartoons.com</t>
  </si>
  <si>
    <t>collectisgirona.com</t>
  </si>
  <si>
    <t>holstee.com</t>
  </si>
  <si>
    <t>lauriemaccaskill.com</t>
  </si>
  <si>
    <t>goodsocietybeer.com</t>
  </si>
  <si>
    <t>stswithuns.com</t>
  </si>
  <si>
    <t>trunwa.com</t>
  </si>
  <si>
    <t>osteopore.com</t>
  </si>
  <si>
    <t>theblueage.com</t>
  </si>
  <si>
    <t>livetheicon.com</t>
  </si>
  <si>
    <t>globaltranslationhelp.com</t>
  </si>
  <si>
    <t>exampathfinder.com</t>
  </si>
  <si>
    <t>labochema.com</t>
  </si>
  <si>
    <t>yaleseas.com</t>
  </si>
  <si>
    <t>wendywaldman.com</t>
  </si>
  <si>
    <t>collegetownterraceithaca.com</t>
  </si>
  <si>
    <t>covidtrackerct.com</t>
  </si>
  <si>
    <t>skiprockinc.com</t>
  </si>
  <si>
    <t>fri-fl-shop.com</t>
  </si>
  <si>
    <t>materialsnova.com</t>
  </si>
  <si>
    <t>roamintheempire.com</t>
  </si>
  <si>
    <t>neveradollmoment.com</t>
  </si>
  <si>
    <t>lizzieandrewborden.com</t>
  </si>
  <si>
    <t>oslcontemporary.com</t>
  </si>
  <si>
    <t>neuromedicalsupplies.com</t>
  </si>
  <si>
    <t>frsgym.dk</t>
  </si>
  <si>
    <t>openbiotechnologyjournal.com</t>
  </si>
  <si>
    <t>piedmontexchange.com</t>
  </si>
  <si>
    <t>givinghomehealthcare.com</t>
  </si>
  <si>
    <t>communiquepr.com</t>
  </si>
  <si>
    <t>bettyseddies.com</t>
  </si>
  <si>
    <t>shnorhali.com</t>
  </si>
  <si>
    <t>mirabellejien.com</t>
  </si>
  <si>
    <t>centredentistry.com</t>
  </si>
  <si>
    <t>wellington.ca</t>
  </si>
  <si>
    <t>marylanddogfest.com</t>
  </si>
  <si>
    <t>reiserwatches.com</t>
  </si>
  <si>
    <t>banjoy.com</t>
  </si>
  <si>
    <t>mccreadiegroup.com</t>
  </si>
  <si>
    <t>foliamagazine.it</t>
  </si>
  <si>
    <t>matttavares.com</t>
  </si>
  <si>
    <t>thehubfoodcourt.com</t>
  </si>
  <si>
    <t>homeschooljourney.com</t>
  </si>
  <si>
    <t>normanfinkelstein.com</t>
  </si>
  <si>
    <t>visionarywritings.com</t>
  </si>
  <si>
    <t>travelriskmap.com</t>
  </si>
  <si>
    <t>thenelsonkohl.com</t>
  </si>
  <si>
    <t>famousfaces.co.za</t>
  </si>
  <si>
    <t>masterglobal.ae</t>
  </si>
  <si>
    <t>whiskeyraiders.com</t>
  </si>
  <si>
    <t>suneo.mx</t>
  </si>
  <si>
    <t>bayorchestra.com</t>
  </si>
  <si>
    <t>cavallinfuneralhome.com</t>
  </si>
  <si>
    <t>jamielaurenkeiles.com</t>
  </si>
  <si>
    <t>javiernero.com</t>
  </si>
  <si>
    <t>algila.it</t>
  </si>
  <si>
    <t>selainvestments.com</t>
  </si>
  <si>
    <t>pyam.com</t>
  </si>
  <si>
    <t>eduloco.com</t>
  </si>
  <si>
    <t>baileycollinsdesign.com</t>
  </si>
  <si>
    <t>peachtreecovers.com</t>
  </si>
  <si>
    <t>tommy-pico.com</t>
  </si>
  <si>
    <t>theatre-architecture.eu</t>
  </si>
  <si>
    <t>purestbotanical.com</t>
  </si>
  <si>
    <t>transnistria-tour.com</t>
  </si>
  <si>
    <t>mcfallbuilders.com</t>
  </si>
  <si>
    <t>chikakodesigns.com</t>
  </si>
  <si>
    <t>precigenome.com</t>
  </si>
  <si>
    <t>islamicfoundation.ie</t>
  </si>
  <si>
    <t>samirchopra.com</t>
  </si>
  <si>
    <t>alphachapteraka.com</t>
  </si>
  <si>
    <t>getmindset.com</t>
  </si>
  <si>
    <t>symphonynumber.one</t>
  </si>
  <si>
    <t>ginnanefuneralhome.com</t>
  </si>
  <si>
    <t>teachingwiththemes.com</t>
  </si>
  <si>
    <t>fallinvisioncare.com</t>
  </si>
  <si>
    <t>peopleonahill.com</t>
  </si>
  <si>
    <t>registrationelite.com</t>
  </si>
  <si>
    <t>researchersgateway.com</t>
  </si>
  <si>
    <t>cutandbourbon.com</t>
  </si>
  <si>
    <t>historiskmuseum.no</t>
  </si>
  <si>
    <t>ulatus.com</t>
  </si>
  <si>
    <t>navier-lab.fr</t>
  </si>
  <si>
    <t>drgerardgibbons.com</t>
  </si>
  <si>
    <t>jeffreyarcher.com</t>
  </si>
  <si>
    <t>thehymnalproject.com</t>
  </si>
  <si>
    <t>drjasmineabrams.com</t>
  </si>
  <si>
    <t>smithfamilymd.com</t>
  </si>
  <si>
    <t>medamd.com</t>
  </si>
  <si>
    <t>aseptico.com</t>
  </si>
  <si>
    <t>courtneymcreative.com</t>
  </si>
  <si>
    <t>thestorydepartment.com</t>
  </si>
  <si>
    <t>omaspride.com</t>
  </si>
  <si>
    <t>wileybizdev.com</t>
  </si>
  <si>
    <t>clitrofa.com</t>
  </si>
  <si>
    <t>americanhistorypress.com</t>
  </si>
  <si>
    <t>celebratingbritshalom.com</t>
  </si>
  <si>
    <t>criticalpsychiatry.co.uk</t>
  </si>
  <si>
    <t>haircenter.com</t>
  </si>
  <si>
    <t>challengercme.com</t>
  </si>
  <si>
    <t>moghrian.com</t>
  </si>
  <si>
    <t>jessicabissettperea.com</t>
  </si>
  <si>
    <t>enzogarcia.com</t>
  </si>
  <si>
    <t>medicineofone.com</t>
  </si>
  <si>
    <t>talonlpe.com</t>
  </si>
  <si>
    <t>temporal-communities.de</t>
  </si>
  <si>
    <t>seaglassvi.com</t>
  </si>
  <si>
    <t>wildinstinct.com</t>
  </si>
  <si>
    <t>perspectivesmcgill.com</t>
  </si>
  <si>
    <t>fundaciongoyaenaragon.es</t>
  </si>
  <si>
    <t>japanesereader.com</t>
  </si>
  <si>
    <t>lareecarucker.com</t>
  </si>
  <si>
    <t>vampirepenguin.com</t>
  </si>
  <si>
    <t>dragonscale.com</t>
  </si>
  <si>
    <t>colbertartists.com</t>
  </si>
  <si>
    <t>littleinklings.ca</t>
  </si>
  <si>
    <t>creativecomplex.com</t>
  </si>
  <si>
    <t>jimsusa.com</t>
  </si>
  <si>
    <t>claddaghdesign.com</t>
  </si>
  <si>
    <t>thealiasgroup.com</t>
  </si>
  <si>
    <t>smays.com</t>
  </si>
  <si>
    <t>lynnwagnermindlab.com</t>
  </si>
  <si>
    <t>echonyc.com</t>
  </si>
  <si>
    <t>affinityairportsedan.com</t>
  </si>
  <si>
    <t>ibjazz.com</t>
  </si>
  <si>
    <t>wettpoint.com</t>
  </si>
  <si>
    <t>gosustainableenergy.com</t>
  </si>
  <si>
    <t>signaturevideogroup.com</t>
  </si>
  <si>
    <t>jingyaohuang.com</t>
  </si>
  <si>
    <t>shapiromd.com</t>
  </si>
  <si>
    <t>mgl-logistics.com</t>
  </si>
  <si>
    <t>the-pope.com</t>
  </si>
  <si>
    <t>themuselax.com</t>
  </si>
  <si>
    <t>witnessestowar.com</t>
  </si>
  <si>
    <t>iment.com</t>
  </si>
  <si>
    <t>sacramento49er.com</t>
  </si>
  <si>
    <t>figmentcreativelabs.com</t>
  </si>
  <si>
    <t>feismaitiu.ie</t>
  </si>
  <si>
    <t>medicalstudyzone.com</t>
  </si>
  <si>
    <t>antidepressantsfacts.com</t>
  </si>
  <si>
    <t>advisorymd.com</t>
  </si>
  <si>
    <t>northmanfp.com</t>
  </si>
  <si>
    <t>md-pace.com</t>
  </si>
  <si>
    <t>whitewhale.money</t>
  </si>
  <si>
    <t>elizabethafrank.com</t>
  </si>
  <si>
    <t>restormedicine.com</t>
  </si>
  <si>
    <t>aslpah.com</t>
  </si>
  <si>
    <t>dorothyonfire.com</t>
  </si>
  <si>
    <t>guaranyind.com.br</t>
  </si>
  <si>
    <t>eatfor.life</t>
  </si>
  <si>
    <t>georgejohns.com</t>
  </si>
  <si>
    <t>excelsiorspringsstandard.com</t>
  </si>
  <si>
    <t>twostoreybuilding.com</t>
  </si>
  <si>
    <t>ledaflow.com</t>
  </si>
  <si>
    <t>biomedillustrations.com</t>
  </si>
  <si>
    <t>latinfromscratch.com</t>
  </si>
  <si>
    <t>verachristian.com</t>
  </si>
  <si>
    <t>alive-experience.com</t>
  </si>
  <si>
    <t>bustudenthousing.com</t>
  </si>
  <si>
    <t>northamptonhigh.co.uk</t>
  </si>
  <si>
    <t>vusestore.com</t>
  </si>
  <si>
    <t>veldegroup.com</t>
  </si>
  <si>
    <t>leylamodirzadeh.com</t>
  </si>
  <si>
    <t>mmplawyers.com</t>
  </si>
  <si>
    <t>getleonardo.com</t>
  </si>
  <si>
    <t>inqits.com</t>
  </si>
  <si>
    <t>anyrgb.com</t>
  </si>
  <si>
    <t>juliesalamon.com</t>
  </si>
  <si>
    <t>houseoflor.com</t>
  </si>
  <si>
    <t>jackrispublishing.com</t>
  </si>
  <si>
    <t>kathurialabs.com</t>
  </si>
  <si>
    <t>shiffmanandshiffman.com</t>
  </si>
  <si>
    <t>armstronginternational.eu</t>
  </si>
  <si>
    <t>100objects.ie</t>
  </si>
  <si>
    <t>ondutygear.com</t>
  </si>
  <si>
    <t>sak.fi</t>
  </si>
  <si>
    <t>johndarrmechanical.com</t>
  </si>
  <si>
    <t>simonlevay.com</t>
  </si>
  <si>
    <t>robertpeake.com</t>
  </si>
  <si>
    <t>genocide-museum.am</t>
  </si>
  <si>
    <t>mplnet.com</t>
  </si>
  <si>
    <t>norwichlatindance.com</t>
  </si>
  <si>
    <t>pannam.com</t>
  </si>
  <si>
    <t>aldawree.com</t>
  </si>
  <si>
    <t>hanakoyado.com</t>
  </si>
  <si>
    <t>serbonika.com</t>
  </si>
  <si>
    <t>greensisterscreation.com</t>
  </si>
  <si>
    <t>allisondreid.com</t>
  </si>
  <si>
    <t>steinbeckcitizenspy.com</t>
  </si>
  <si>
    <t>steelersuk.com</t>
  </si>
  <si>
    <t>pennlago.com</t>
  </si>
  <si>
    <t>thehubtonkawa.com</t>
  </si>
  <si>
    <t>janio.asia</t>
  </si>
  <si>
    <t>esupportkpo.com</t>
  </si>
  <si>
    <t>carlsonbuilding.com</t>
  </si>
  <si>
    <t>sharpinstincts.com.au</t>
  </si>
  <si>
    <t>door2doorpickupcouriers.com</t>
  </si>
  <si>
    <t>bombinoexp.com</t>
  </si>
  <si>
    <t>multicleaning.com.au</t>
  </si>
  <si>
    <t>jiffyjunk.com</t>
  </si>
  <si>
    <t>globalindiaexpress.com</t>
  </si>
  <si>
    <t>ambire.com.au</t>
  </si>
  <si>
    <t>dhlparcel.co.uk</t>
  </si>
  <si>
    <t>altitudehauling.com</t>
  </si>
  <si>
    <t>cross-shipping.com</t>
  </si>
  <si>
    <t>haagaus.com</t>
  </si>
  <si>
    <t>wittypen.com</t>
  </si>
  <si>
    <t>invue.com</t>
  </si>
  <si>
    <t>viethoagroup.com</t>
  </si>
  <si>
    <t>ithinkinc.com</t>
  </si>
  <si>
    <t>abbeylogisticsgroup.com</t>
  </si>
  <si>
    <t>jbncleaning.com.au</t>
  </si>
  <si>
    <t>midcoforklift.com</t>
  </si>
  <si>
    <t>getacopywriter.com</t>
  </si>
  <si>
    <t>veloxexpress.com</t>
  </si>
  <si>
    <t>furlog.com</t>
  </si>
  <si>
    <t>djproducts.com</t>
  </si>
  <si>
    <t>paulmaplesden.com</t>
  </si>
  <si>
    <t>areaten.com</t>
  </si>
  <si>
    <t>mimoiq.com</t>
  </si>
  <si>
    <t>hossjunk.com</t>
  </si>
  <si>
    <t>gim.com.bd</t>
  </si>
  <si>
    <t>doortodoorco.com</t>
  </si>
  <si>
    <t>westpalmbeachamphitheatre.com</t>
  </si>
  <si>
    <t>aaarousse.com</t>
  </si>
  <si>
    <t>worldindiaexpress.com</t>
  </si>
  <si>
    <t>ctrunk.com</t>
  </si>
  <si>
    <t>cllr.com.au</t>
  </si>
  <si>
    <t>logisticsinwar.com</t>
  </si>
  <si>
    <t>greenjunkremoval.com</t>
  </si>
  <si>
    <t>leftcoasthauling.com</t>
  </si>
  <si>
    <t>junk180.com</t>
  </si>
  <si>
    <t>fastwayindia.com</t>
  </si>
  <si>
    <t>veteranjunkremoval.com</t>
  </si>
  <si>
    <t>cargoplanning.com</t>
  </si>
  <si>
    <t>junk-bear.com</t>
  </si>
  <si>
    <t>shipway.com</t>
  </si>
  <si>
    <t>aspleyhypermarket.com.au</t>
  </si>
  <si>
    <t>openeye.partners</t>
  </si>
  <si>
    <t>readymachinery.com</t>
  </si>
  <si>
    <t>wdkpartner.com</t>
  </si>
  <si>
    <t>junksmiths.com</t>
  </si>
  <si>
    <t>indianexpresscouriers.com</t>
  </si>
  <si>
    <t>rbcclean.com</t>
  </si>
  <si>
    <t>kinek.com</t>
  </si>
  <si>
    <t>weclean.co.za</t>
  </si>
  <si>
    <t>salesla.com</t>
  </si>
  <si>
    <t>outjunkout.com</t>
  </si>
  <si>
    <t>thinksite.id</t>
  </si>
  <si>
    <t>freightxtension.com</t>
  </si>
  <si>
    <t>cirroecommerce.com</t>
  </si>
  <si>
    <t>parceldaily.com</t>
  </si>
  <si>
    <t>alfarescargo.com</t>
  </si>
  <si>
    <t>verticalremia.com</t>
  </si>
  <si>
    <t>justshipitlogistics.com</t>
  </si>
  <si>
    <t>code3junkremoval.com</t>
  </si>
  <si>
    <t>crossborderexpress.com</t>
  </si>
  <si>
    <t>abbott-group.com.au</t>
  </si>
  <si>
    <t>instashipin.com</t>
  </si>
  <si>
    <t>flipkartquick.com</t>
  </si>
  <si>
    <t>iamvouched.com</t>
  </si>
  <si>
    <t>iwdg.com</t>
  </si>
  <si>
    <t>crossborderlog.com</t>
  </si>
  <si>
    <t>alternatesourcerecycling.com</t>
  </si>
  <si>
    <t>ithink-ink.com</t>
  </si>
  <si>
    <t>doorwayexpress.com</t>
  </si>
  <si>
    <t>expresscbl.com</t>
  </si>
  <si>
    <t>junkremovalz.com</t>
  </si>
  <si>
    <t>htrlogistics.com</t>
  </si>
  <si>
    <t>jpllogistics.com</t>
  </si>
  <si>
    <t>actalogistica.eu</t>
  </si>
  <si>
    <t>junkmanremovalservices.com</t>
  </si>
  <si>
    <t>thinklogistics.com</t>
  </si>
  <si>
    <t>selectppe.co.za</t>
  </si>
  <si>
    <t>1gnite.com</t>
  </si>
  <si>
    <t>ithink.co</t>
  </si>
  <si>
    <t>lpcinternational.co.uk</t>
  </si>
  <si>
    <t>flybyjunkhaulers.com</t>
  </si>
  <si>
    <t>retailisation.com</t>
  </si>
  <si>
    <t>bombinoexp.us</t>
  </si>
  <si>
    <t>gokwik.co</t>
  </si>
  <si>
    <t>crossborder-logistics.com</t>
  </si>
  <si>
    <t>elsner.com</t>
  </si>
  <si>
    <t>saferstoragesystems.com.au</t>
  </si>
  <si>
    <t>thetoplogistics.com</t>
  </si>
  <si>
    <t>iwesco.co.za</t>
  </si>
  <si>
    <t>crossborderpickups.ca</t>
  </si>
  <si>
    <t>easycollectanddrop.com</t>
  </si>
  <si>
    <t>cfulfillmentc.com</t>
  </si>
  <si>
    <t>connext.solutions</t>
  </si>
  <si>
    <t>theminnesotabirthcenter.com</t>
  </si>
  <si>
    <t>bit-ts.com</t>
  </si>
  <si>
    <t>encoregallery.us</t>
  </si>
  <si>
    <t>mededuc.eu</t>
  </si>
  <si>
    <t>tggrouplink.com</t>
  </si>
  <si>
    <t>nutrition-designed.com</t>
  </si>
  <si>
    <t>shermanabrams.com</t>
  </si>
  <si>
    <t>mymellowdays.com</t>
  </si>
  <si>
    <t>theholisticcounseling.center</t>
  </si>
  <si>
    <t>healthcare.report</t>
  </si>
  <si>
    <t>nationalsportsmed.com</t>
  </si>
  <si>
    <t>lotus-professional.com</t>
  </si>
  <si>
    <t>log2loseapp.com</t>
  </si>
  <si>
    <t>instantbloodpressure.com</t>
  </si>
  <si>
    <t>functionalhomeot.com</t>
  </si>
  <si>
    <t>2020research.co.uk</t>
  </si>
  <si>
    <t>myopenmath.com</t>
  </si>
  <si>
    <t>datasaveslives.eu</t>
  </si>
  <si>
    <t>itflows.co</t>
  </si>
  <si>
    <t>digitalflu.co.uk</t>
  </si>
  <si>
    <t>futurumcareers.com</t>
  </si>
  <si>
    <t>johntorousmd.com</t>
  </si>
  <si>
    <t>passaglia.jp</t>
  </si>
  <si>
    <t>getsensate.com</t>
  </si>
  <si>
    <t>doccheckshop.eu</t>
  </si>
  <si>
    <t>ern-skin.eu</t>
  </si>
  <si>
    <t>bits.bi</t>
  </si>
  <si>
    <t>thebeautifulsocieties.com</t>
  </si>
  <si>
    <t>souldirected.com</t>
  </si>
  <si>
    <t>restorebehavioralhealth.com</t>
  </si>
  <si>
    <t>midspace.co.uk</t>
  </si>
  <si>
    <t>ashevillederm.com</t>
  </si>
  <si>
    <t>thewestwooddentist.com</t>
  </si>
  <si>
    <t>prothesiswriter.com</t>
  </si>
  <si>
    <t>steinhauserlab.com</t>
  </si>
  <si>
    <t>centaur.ag</t>
  </si>
  <si>
    <t>parklandplace.co.uk</t>
  </si>
  <si>
    <t>backinbalancechiro.com</t>
  </si>
  <si>
    <t>roberttisserand.com</t>
  </si>
  <si>
    <t>hacw.nhs.uk</t>
  </si>
  <si>
    <t>npiap.com</t>
  </si>
  <si>
    <t>dsdollrobotics.com</t>
  </si>
  <si>
    <t>mypainchicago.com</t>
  </si>
  <si>
    <t>safelysunning.com</t>
  </si>
  <si>
    <t>swjpcc.com</t>
  </si>
  <si>
    <t>quantifiedbob.com</t>
  </si>
  <si>
    <t>advancedacneinstitute.com</t>
  </si>
  <si>
    <t>abbeymc.co.uk</t>
  </si>
  <si>
    <t>hypocam.com</t>
  </si>
  <si>
    <t>4elements.eu</t>
  </si>
  <si>
    <t>doubletext.me</t>
  </si>
  <si>
    <t>backwoodscigars.com</t>
  </si>
  <si>
    <t>ndassessments.com</t>
  </si>
  <si>
    <t>abigailsharp98.wixsite.com</t>
  </si>
  <si>
    <t>mellamusictherapy.com</t>
  </si>
  <si>
    <t>ambrosiasys.com</t>
  </si>
  <si>
    <t>clapa.com</t>
  </si>
  <si>
    <t>eyeknow.co.uk</t>
  </si>
  <si>
    <t>activepeptide.com</t>
  </si>
  <si>
    <t>thelanguagegallery.com</t>
  </si>
  <si>
    <t>altruan.com</t>
  </si>
  <si>
    <t>achesongroup.com</t>
  </si>
  <si>
    <t>dermyork.com</t>
  </si>
  <si>
    <t>mindfulnessstudies.com</t>
  </si>
  <si>
    <t>chemplex.com</t>
  </si>
  <si>
    <t>drsnyder.com</t>
  </si>
  <si>
    <t>oscar-su.com</t>
  </si>
  <si>
    <t>cgshe.ca</t>
  </si>
  <si>
    <t>laiaabril.com</t>
  </si>
  <si>
    <t>dermatologyandlasersurgery.com</t>
  </si>
  <si>
    <t>icbt.online</t>
  </si>
  <si>
    <t>lusiorehab.com</t>
  </si>
  <si>
    <t>medinform.bg</t>
  </si>
  <si>
    <t>surveyj.co</t>
  </si>
  <si>
    <t>westcoastplasticsurgery.com</t>
  </si>
  <si>
    <t>myhospitalrecord.com</t>
  </si>
  <si>
    <t>shopbrittanyraes.com</t>
  </si>
  <si>
    <t>techlogicalinc.com</t>
  </si>
  <si>
    <t>pmrsinc.com</t>
  </si>
  <si>
    <t>sintetia.com</t>
  </si>
  <si>
    <t>carepointhealth.ca</t>
  </si>
  <si>
    <t>mercy.careers</t>
  </si>
  <si>
    <t>greenwichpointdermatology.com</t>
  </si>
  <si>
    <t>modula4.com</t>
  </si>
  <si>
    <t>sensorykraft.co.uk</t>
  </si>
  <si>
    <t>elitehhh.com</t>
  </si>
  <si>
    <t>atf-2016-2.com</t>
  </si>
  <si>
    <t>psylaris.com</t>
  </si>
  <si>
    <t>nchcr.com</t>
  </si>
  <si>
    <t>theglorydaysco.com</t>
  </si>
  <si>
    <t>engagestaff.com</t>
  </si>
  <si>
    <t>vapetown.co.uk</t>
  </si>
  <si>
    <t>westparkpeds.com</t>
  </si>
  <si>
    <t>siliconithub.com</t>
  </si>
  <si>
    <t>thegreenlightclub.com</t>
  </si>
  <si>
    <t>brineandbroth.com</t>
  </si>
  <si>
    <t>aimtechnologies.co</t>
  </si>
  <si>
    <t>games-quality.de</t>
  </si>
  <si>
    <t>madisonvibra.com</t>
  </si>
  <si>
    <t>ele-math.com</t>
  </si>
  <si>
    <t>myweightwhattoknow.com</t>
  </si>
  <si>
    <t>massage-lofts.com</t>
  </si>
  <si>
    <t>qalbit.com</t>
  </si>
  <si>
    <t>ravsol.com</t>
  </si>
  <si>
    <t>carepharmaceuticals.com.au</t>
  </si>
  <si>
    <t>momconnect-spencer.com</t>
  </si>
  <si>
    <t>thericeharvest.com</t>
  </si>
  <si>
    <t>jsatjournal.com</t>
  </si>
  <si>
    <t>karmamerchantservices.com</t>
  </si>
  <si>
    <t>stalkingriskprofile.com</t>
  </si>
  <si>
    <t>seniorshomecare.com</t>
  </si>
  <si>
    <t>touchmd.com</t>
  </si>
  <si>
    <t>unitednationsofphotography.com</t>
  </si>
  <si>
    <t>pluslife.com</t>
  </si>
  <si>
    <t>bioref.com</t>
  </si>
  <si>
    <t>203.142.77.221</t>
  </si>
  <si>
    <t>invoice-generator.com</t>
  </si>
  <si>
    <t>mypepr.com</t>
  </si>
  <si>
    <t>abouthealthcare.com</t>
  </si>
  <si>
    <t>dicomdirector.com</t>
  </si>
  <si>
    <t>avawomen.com</t>
  </si>
  <si>
    <t>zums.ac.ir</t>
  </si>
  <si>
    <t>relevancerecovery.com</t>
  </si>
  <si>
    <t>jeenie.com</t>
  </si>
  <si>
    <t>acpm.health</t>
  </si>
  <si>
    <t>electroniccaregiver.com</t>
  </si>
  <si>
    <t>alexcharlton.co</t>
  </si>
  <si>
    <t>brazilianjournalofoncology.com.br</t>
  </si>
  <si>
    <t>maturityjournal.com</t>
  </si>
  <si>
    <t>childhealthindicatorsbc.ca</t>
  </si>
  <si>
    <t>realityratings.com</t>
  </si>
  <si>
    <t>rtso.ca</t>
  </si>
  <si>
    <t>mydiabetes.com</t>
  </si>
  <si>
    <t>columbuspark.com</t>
  </si>
  <si>
    <t>stradoslabs.com</t>
  </si>
  <si>
    <t>prescribeit.ca</t>
  </si>
  <si>
    <t>canadianskincancerfoundation.com</t>
  </si>
  <si>
    <t>plankhomeopathy.com</t>
  </si>
  <si>
    <t>metaversejournal.com</t>
  </si>
  <si>
    <t>myhealthdirect.com</t>
  </si>
  <si>
    <t>archvirtual.com</t>
  </si>
  <si>
    <t>tell.health</t>
  </si>
  <si>
    <t>astrixinc.com</t>
  </si>
  <si>
    <t>vesapeltonen.com</t>
  </si>
  <si>
    <t>hsex.men</t>
  </si>
  <si>
    <t>icucourts.com</t>
  </si>
  <si>
    <t>aboutsocialanxiety.com</t>
  </si>
  <si>
    <t>very.health</t>
  </si>
  <si>
    <t>writingscientist.com</t>
  </si>
  <si>
    <t>stuartgeiger.com</t>
  </si>
  <si>
    <t>routemobile.com</t>
  </si>
  <si>
    <t>atkinsonpharmacy.com</t>
  </si>
  <si>
    <t>airpophealth.com</t>
  </si>
  <si>
    <t>esrpc.com</t>
  </si>
  <si>
    <t>kidsinmotionok.com</t>
  </si>
  <si>
    <t>publicsonar.com</t>
  </si>
  <si>
    <t>pocketecg.com</t>
  </si>
  <si>
    <t>allianz.fr</t>
  </si>
  <si>
    <t>linksmedicus.com</t>
  </si>
  <si>
    <t>counsellingtutor.com</t>
  </si>
  <si>
    <t>ciussscentreouest.ca</t>
  </si>
  <si>
    <t>perduearttherapy.com</t>
  </si>
  <si>
    <t>typingmind.com</t>
  </si>
  <si>
    <t>mindsera.com</t>
  </si>
  <si>
    <t>orthofixar.com</t>
  </si>
  <si>
    <t>thenursingace.com</t>
  </si>
  <si>
    <t>thecollaborators.com</t>
  </si>
  <si>
    <t>caenmedicalcentre.nhs.uk</t>
  </si>
  <si>
    <t>videaimip.com</t>
  </si>
  <si>
    <t>bluewhalesfilm.com</t>
  </si>
  <si>
    <t>2020panel.com</t>
  </si>
  <si>
    <t>civitas-stl.com</t>
  </si>
  <si>
    <t>coreandpure.com</t>
  </si>
  <si>
    <t>project-emma.eu</t>
  </si>
  <si>
    <t>mcking.com</t>
  </si>
  <si>
    <t>genieinsights.com</t>
  </si>
  <si>
    <t>ndlabs.com</t>
  </si>
  <si>
    <t>movement-rx.com</t>
  </si>
  <si>
    <t>onfoot.es</t>
  </si>
  <si>
    <t>commissionerscottbritton.com</t>
  </si>
  <si>
    <t>manukabiotic.co.nz</t>
  </si>
  <si>
    <t>pacificoms.com</t>
  </si>
  <si>
    <t>newdigitalstreet.com</t>
  </si>
  <si>
    <t>zoetisdiagnostics.com</t>
  </si>
  <si>
    <t>pediatricpartnerskc.com</t>
  </si>
  <si>
    <t>bwilcox.com</t>
  </si>
  <si>
    <t>ciarachapmanillustration.com</t>
  </si>
  <si>
    <t>skhospital.go.th</t>
  </si>
  <si>
    <t>x-wrist.com</t>
  </si>
  <si>
    <t>alliedboltinc.com</t>
  </si>
  <si>
    <t>nehaltenany.com</t>
  </si>
  <si>
    <t>bassilaw.com</t>
  </si>
  <si>
    <t>chillfiltr.com</t>
  </si>
  <si>
    <t>boniik.com.au</t>
  </si>
  <si>
    <t>ephysician.ir</t>
  </si>
  <si>
    <t>cmhregional.com</t>
  </si>
  <si>
    <t>legacyhealthcare.ch</t>
  </si>
  <si>
    <t>dyslexiaactionshop.co.uk</t>
  </si>
  <si>
    <t>octocue.com</t>
  </si>
  <si>
    <t>bio-journal.com</t>
  </si>
  <si>
    <t>willowgrovepharmacy.ca</t>
  </si>
  <si>
    <t>kissandfly.ng</t>
  </si>
  <si>
    <t>anesthesiaanalytics.com</t>
  </si>
  <si>
    <t>dermae.com</t>
  </si>
  <si>
    <t>vetenskaphalsa.se</t>
  </si>
  <si>
    <t>maskinduction.com</t>
  </si>
  <si>
    <t>journalijar.com</t>
  </si>
  <si>
    <t>mdcannabisdelivery.com</t>
  </si>
  <si>
    <t>furhatrobotics.com</t>
  </si>
  <si>
    <t>eaceonline.com</t>
  </si>
  <si>
    <t>thesourceofhealth.com</t>
  </si>
  <si>
    <t>soompi.com</t>
  </si>
  <si>
    <t>wachterhealth.com</t>
  </si>
  <si>
    <t>graphiumhealth.com</t>
  </si>
  <si>
    <t>biancobrothers.com</t>
  </si>
  <si>
    <t>inkusapp.com</t>
  </si>
  <si>
    <t>bayoocare.com</t>
  </si>
  <si>
    <t>corifaklaris.com</t>
  </si>
  <si>
    <t>bustthethrust.com</t>
  </si>
  <si>
    <t>informedmedical.com</t>
  </si>
  <si>
    <t>ilumivu.com</t>
  </si>
  <si>
    <t>trilcegarcia.com</t>
  </si>
  <si>
    <t>expiwell.com</t>
  </si>
  <si>
    <t>cancersurgery.sg</t>
  </si>
  <si>
    <t>agingandsocialchange.com</t>
  </si>
  <si>
    <t>runyourpersonalbest.com</t>
  </si>
  <si>
    <t>electreefi.com</t>
  </si>
  <si>
    <t>eduhealthsystem.com</t>
  </si>
  <si>
    <t>stoptheguess.com</t>
  </si>
  <si>
    <t>bangkokhealth.com</t>
  </si>
  <si>
    <t>coreultrasound.com</t>
  </si>
  <si>
    <t>blmhospital.com</t>
  </si>
  <si>
    <t>ijahm.com</t>
  </si>
  <si>
    <t>skininstitute.co.nz</t>
  </si>
  <si>
    <t>itemizedstatements.com</t>
  </si>
  <si>
    <t>neuropathytreatmentinstitute.com</t>
  </si>
  <si>
    <t>rilaly.com</t>
  </si>
  <si>
    <t>newziea.com</t>
  </si>
  <si>
    <t>hsj.gr</t>
  </si>
  <si>
    <t>theedge-sports.com</t>
  </si>
  <si>
    <t>migrainebuddy.com</t>
  </si>
  <si>
    <t>complexspine.london</t>
  </si>
  <si>
    <t>aimresearch.co</t>
  </si>
  <si>
    <t>insixteenyears.com</t>
  </si>
  <si>
    <t>mbsfla.com</t>
  </si>
  <si>
    <t>aidanceproducts.com</t>
  </si>
  <si>
    <t>spubl.al</t>
  </si>
  <si>
    <t>doctegrity.com</t>
  </si>
  <si>
    <t>shen.health</t>
  </si>
  <si>
    <t>jbi.global</t>
  </si>
  <si>
    <t>fnbtb.com</t>
  </si>
  <si>
    <t>mddus.com</t>
  </si>
  <si>
    <t>theharleystreet.com</t>
  </si>
  <si>
    <t>physemp.com</t>
  </si>
  <si>
    <t>aitocards.com</t>
  </si>
  <si>
    <t>fortressdiagnostics.com</t>
  </si>
  <si>
    <t>onyxbrands.com</t>
  </si>
  <si>
    <t>sponsoredtweets.com</t>
  </si>
  <si>
    <t>sovannpen.com</t>
  </si>
  <si>
    <t>hypnotizedglasssupply.com</t>
  </si>
  <si>
    <t>molescreenaustralia.com.au</t>
  </si>
  <si>
    <t>medworking.com</t>
  </si>
  <si>
    <t>drmassry.com</t>
  </si>
  <si>
    <t>otssolutions.com</t>
  </si>
  <si>
    <t>microspinemd.com</t>
  </si>
  <si>
    <t>corereadiness.com</t>
  </si>
  <si>
    <t>nonetorun.com</t>
  </si>
  <si>
    <t>tome.com</t>
  </si>
  <si>
    <t>crfweb.com</t>
  </si>
  <si>
    <t>rhsupplyco.com</t>
  </si>
  <si>
    <t>uplearn.co.uk</t>
  </si>
  <si>
    <t>ssu.ac.ir</t>
  </si>
  <si>
    <t>websurveycreator.com</t>
  </si>
  <si>
    <t>checkhimout.ca</t>
  </si>
  <si>
    <t>coultercredit.com</t>
  </si>
  <si>
    <t>facetheticstraining.co.uk</t>
  </si>
  <si>
    <t>healthqualitybc.ca</t>
  </si>
  <si>
    <t>cmhblr.com</t>
  </si>
  <si>
    <t>blueprint-health.com</t>
  </si>
  <si>
    <t>woundcare-today.com</t>
  </si>
  <si>
    <t>vpnproxymaster.com</t>
  </si>
  <si>
    <t>magazyn-recepta.pl</t>
  </si>
  <si>
    <t>ascendanttracker.com</t>
  </si>
  <si>
    <t>minso.se</t>
  </si>
  <si>
    <t>nuvoair.com</t>
  </si>
  <si>
    <t>futurecarelab.com</t>
  </si>
  <si>
    <t>care-harmony.com</t>
  </si>
  <si>
    <t>cdgenvironmental.com</t>
  </si>
  <si>
    <t>newframeworks.com</t>
  </si>
  <si>
    <t>mehlmanmedical.com</t>
  </si>
  <si>
    <t>kindredvirtualevents.com</t>
  </si>
  <si>
    <t>micromedexsolutions.com</t>
  </si>
  <si>
    <t>parkinsonviewpoint.com</t>
  </si>
  <si>
    <t>inoculation.science</t>
  </si>
  <si>
    <t>datalabusa.com</t>
  </si>
  <si>
    <t>anilthomasnlp.com</t>
  </si>
  <si>
    <t>populationmedicine.eu</t>
  </si>
  <si>
    <t>simulationcanada.ca</t>
  </si>
  <si>
    <t>dmjasphalt.com</t>
  </si>
  <si>
    <t>thetherapeuticworkshop.com</t>
  </si>
  <si>
    <t>femmeaesthetics.com</t>
  </si>
  <si>
    <t>smarthealthtec.com</t>
  </si>
  <si>
    <t>lab-locations.com</t>
  </si>
  <si>
    <t>drcajee.com</t>
  </si>
  <si>
    <t>immersivehealthgroup.com</t>
  </si>
  <si>
    <t>omnistrada.com</t>
  </si>
  <si>
    <t>seekfreaks.com</t>
  </si>
  <si>
    <t>pinnaclelifescience.com</t>
  </si>
  <si>
    <t>melissadecapua.com</t>
  </si>
  <si>
    <t>weightgurus.com</t>
  </si>
  <si>
    <t>quit-it.co.za</t>
  </si>
  <si>
    <t>codageparis.com</t>
  </si>
  <si>
    <t>tlrg.com.au</t>
  </si>
  <si>
    <t>orthopaedicscore.com</t>
  </si>
  <si>
    <t>jmoneyapps.com</t>
  </si>
  <si>
    <t>wellchildlens.com</t>
  </si>
  <si>
    <t>reactdx.com</t>
  </si>
  <si>
    <t>latmultilingual.com</t>
  </si>
  <si>
    <t>ifemdr.fr</t>
  </si>
  <si>
    <t>psyev.com</t>
  </si>
  <si>
    <t>medcrine.com</t>
  </si>
  <si>
    <t>azumio.com</t>
  </si>
  <si>
    <t>aptus-slt.com</t>
  </si>
  <si>
    <t>mypainmyway.ca</t>
  </si>
  <si>
    <t>openpublichealthjournal.com</t>
  </si>
  <si>
    <t>americanpremierleague.us</t>
  </si>
  <si>
    <t>indianavascular.com</t>
  </si>
  <si>
    <t>leidenmadtrics.nl</t>
  </si>
  <si>
    <t>tomvad.com</t>
  </si>
  <si>
    <t>recipeiqapp.com</t>
  </si>
  <si>
    <t>monacotool.com</t>
  </si>
  <si>
    <t>twinrix.ca</t>
  </si>
  <si>
    <t>centaurlabs.com</t>
  </si>
  <si>
    <t>refcheckllc.com</t>
  </si>
  <si>
    <t>siliconvalleytherapy.co</t>
  </si>
  <si>
    <t>utilitytaxservice.com</t>
  </si>
  <si>
    <t>rcem.ac.uk</t>
  </si>
  <si>
    <t>freedomofpractice.com</t>
  </si>
  <si>
    <t>inner.world</t>
  </si>
  <si>
    <t>metamedicsvr.com</t>
  </si>
  <si>
    <t>qomex2019.de</t>
  </si>
  <si>
    <t>lifemedicineclinic.com</t>
  </si>
  <si>
    <t>raiseyouriq.com</t>
  </si>
  <si>
    <t>articlechecker.com</t>
  </si>
  <si>
    <t>paulaschoice.co.uk</t>
  </si>
  <si>
    <t>techarena.cz</t>
  </si>
  <si>
    <t>littlefeettherapy.com</t>
  </si>
  <si>
    <t>extrica.com</t>
  </si>
  <si>
    <t>associationcareernetwork.com</t>
  </si>
  <si>
    <t>inspiredmeded.com</t>
  </si>
  <si>
    <t>medavita.com</t>
  </si>
  <si>
    <t>ardaconference.com</t>
  </si>
  <si>
    <t>dtapclinic.com</t>
  </si>
  <si>
    <t>londondermatologyspecialist.com</t>
  </si>
  <si>
    <t>celevenus.com.sg</t>
  </si>
  <si>
    <t>paa.com.au</t>
  </si>
  <si>
    <t>accumedic.com</t>
  </si>
  <si>
    <t>internationalscienceediting.com</t>
  </si>
  <si>
    <t>engagewp.com</t>
  </si>
  <si>
    <t>thegauntlet.ca</t>
  </si>
  <si>
    <t>resvid.com</t>
  </si>
  <si>
    <t>ageist.com</t>
  </si>
  <si>
    <t>knowledgism.com</t>
  </si>
  <si>
    <t>greatbrook.com</t>
  </si>
  <si>
    <t>papillex.com</t>
  </si>
  <si>
    <t>iranpaper.ir</t>
  </si>
  <si>
    <t>rigshospitalet.dk</t>
  </si>
  <si>
    <t>pfrtfi.pl</t>
  </si>
  <si>
    <t>binodbajagain.com.np</t>
  </si>
  <si>
    <t>bodyrecomposition.com</t>
  </si>
  <si>
    <t>thewildcattribune.com</t>
  </si>
  <si>
    <t>medicalpriceonline.com</t>
  </si>
  <si>
    <t>rigworx.co.uk</t>
  </si>
  <si>
    <t>heraldstandard.com</t>
  </si>
  <si>
    <t>sussexperformancecentre.co.uk</t>
  </si>
  <si>
    <t>nitschefredricks.com</t>
  </si>
  <si>
    <t>drelaynedaniels.com</t>
  </si>
  <si>
    <t>uiuxtrend.com</t>
  </si>
  <si>
    <t>a1athlete.com</t>
  </si>
  <si>
    <t>memecreator.com</t>
  </si>
  <si>
    <t>ispub.com</t>
  </si>
  <si>
    <t>unlikelymartha.com</t>
  </si>
  <si>
    <t>nutritionbydesign.llc</t>
  </si>
  <si>
    <t>edoriumjournals.com</t>
  </si>
  <si>
    <t>borroglass.com</t>
  </si>
  <si>
    <t>roadsfund.go.tz</t>
  </si>
  <si>
    <t>themeasuredmom.com</t>
  </si>
  <si>
    <t>ucanapply.com</t>
  </si>
  <si>
    <t>immersivehealthtechsummit.com</t>
  </si>
  <si>
    <t>umarsautosales.com</t>
  </si>
  <si>
    <t>napierpress.com</t>
  </si>
  <si>
    <t>fomo.com</t>
  </si>
  <si>
    <t>johnsoncityeye.com</t>
  </si>
  <si>
    <t>geriadermatology.com</t>
  </si>
  <si>
    <t>liveleanrx.com</t>
  </si>
  <si>
    <t>on.lt</t>
  </si>
  <si>
    <t>thrings.com</t>
  </si>
  <si>
    <t>hixonhealth.com</t>
  </si>
  <si>
    <t>pavilionhealthtoday.com</t>
  </si>
  <si>
    <t>hartskincare.com.au</t>
  </si>
  <si>
    <t>ijvr.eu</t>
  </si>
  <si>
    <t>jpsychopathol.it</t>
  </si>
  <si>
    <t>eandptherapy.com</t>
  </si>
  <si>
    <t>naowellness.com</t>
  </si>
  <si>
    <t>jondogoescaravanning.com</t>
  </si>
  <si>
    <t>generalsurgeons.com.au</t>
  </si>
  <si>
    <t>silverlakepediatrics.com</t>
  </si>
  <si>
    <t>econsultancy.com</t>
  </si>
  <si>
    <t>jswipeapp.com</t>
  </si>
  <si>
    <t>reactivrehab.com</t>
  </si>
  <si>
    <t>organabio.com</t>
  </si>
  <si>
    <t>bradhuddleston.com</t>
  </si>
  <si>
    <t>tinehealth.com</t>
  </si>
  <si>
    <t>asterpublications.com</t>
  </si>
  <si>
    <t>odenzavacationsscholarships.com</t>
  </si>
  <si>
    <t>gethealthystayhealthy.com</t>
  </si>
  <si>
    <t>lucyclarkeacupuncture.co.uk</t>
  </si>
  <si>
    <t>therapeuticconnectionspllc.com</t>
  </si>
  <si>
    <t>glanzergroup.com</t>
  </si>
  <si>
    <t>aucklanddoctors.co.nz</t>
  </si>
  <si>
    <t>writediary.com</t>
  </si>
  <si>
    <t>isindexing.com</t>
  </si>
  <si>
    <t>wefitter.com</t>
  </si>
  <si>
    <t>thedoctorsnapier.com</t>
  </si>
  <si>
    <t>conventus.de</t>
  </si>
  <si>
    <t>laserglow.com</t>
  </si>
  <si>
    <t>jamiajournal.com</t>
  </si>
  <si>
    <t>vitecoelearning.eu</t>
  </si>
  <si>
    <t>labwelfaretech.com</t>
  </si>
  <si>
    <t>australiantraining.com.au</t>
  </si>
  <si>
    <t>idibell.cat</t>
  </si>
  <si>
    <t>moodchallenge.com</t>
  </si>
  <si>
    <t>dnatestingcenters.com</t>
  </si>
  <si>
    <t>chiesi.com</t>
  </si>
  <si>
    <t>curablehealth.com</t>
  </si>
  <si>
    <t>medifusion.com</t>
  </si>
  <si>
    <t>medusarcm.com</t>
  </si>
  <si>
    <t>kirijewels.com</t>
  </si>
  <si>
    <t>imgcandy.com</t>
  </si>
  <si>
    <t>polradiol.com</t>
  </si>
  <si>
    <t>whatsadifference.com</t>
  </si>
  <si>
    <t>tokyocancerclinic.jp</t>
  </si>
  <si>
    <t>advancedaudiologyofny.com</t>
  </si>
  <si>
    <t>realvr.com</t>
  </si>
  <si>
    <t>itsallwidgets.com</t>
  </si>
  <si>
    <t>pedroolabarri.com</t>
  </si>
  <si>
    <t>wearables.com</t>
  </si>
  <si>
    <t>cafyd.com</t>
  </si>
  <si>
    <t>karesurgery.com</t>
  </si>
  <si>
    <t>fflbizhub.com</t>
  </si>
  <si>
    <t>hemeoncquestions.com</t>
  </si>
  <si>
    <t>itstartswithyourmindset.com</t>
  </si>
  <si>
    <t>impactfactorforjournal.com</t>
  </si>
  <si>
    <t>become-elite.com</t>
  </si>
  <si>
    <t>teamvenk.com</t>
  </si>
  <si>
    <t>luma-institute.com</t>
  </si>
  <si>
    <t>builtstrength.com.au</t>
  </si>
  <si>
    <t>diabetesresearchclinicalpractice.com</t>
  </si>
  <si>
    <t>dallasfacialplasticsurgerycenter.com</t>
  </si>
  <si>
    <t>talkbd.live</t>
  </si>
  <si>
    <t>speedmedical.com</t>
  </si>
  <si>
    <t>stakeholderinsights.com</t>
  </si>
  <si>
    <t>dcreato.com</t>
  </si>
  <si>
    <t>implementall.eu</t>
  </si>
  <si>
    <t>outpatientmobilesolutions.com</t>
  </si>
  <si>
    <t>inforiainc.com</t>
  </si>
  <si>
    <t>kaowarsom.be</t>
  </si>
  <si>
    <t>qualitytablegames.com</t>
  </si>
  <si>
    <t>gpt3demo.com</t>
  </si>
  <si>
    <t>osf.de</t>
  </si>
  <si>
    <t>mdanational.com.au</t>
  </si>
  <si>
    <t>e-tlaxcala.mx</t>
  </si>
  <si>
    <t>wetreatkeloids.com</t>
  </si>
  <si>
    <t>mymhealth.com</t>
  </si>
  <si>
    <t>njpcp.com</t>
  </si>
  <si>
    <t>ulapland.fi</t>
  </si>
  <si>
    <t>ihmsllc.com</t>
  </si>
  <si>
    <t>cherryblossomhealingarts.com</t>
  </si>
  <si>
    <t>prostatecancer-riskcalculator.com</t>
  </si>
  <si>
    <t>bravoacademy.ca</t>
  </si>
  <si>
    <t>birthingfromwithin.com</t>
  </si>
  <si>
    <t>colmorecollections.com</t>
  </si>
  <si>
    <t>parentlocker.com</t>
  </si>
  <si>
    <t>runningpinoy.com</t>
  </si>
  <si>
    <t>scottish-at-heart.com</t>
  </si>
  <si>
    <t>linkwellhealth.com</t>
  </si>
  <si>
    <t>authorhealth.com</t>
  </si>
  <si>
    <t>biobidet.com</t>
  </si>
  <si>
    <t>drjosephhammer.com</t>
  </si>
  <si>
    <t>mobileotrva.com</t>
  </si>
  <si>
    <t>immerse.online</t>
  </si>
  <si>
    <t>asianjde.com</t>
  </si>
  <si>
    <t>mysourceofhealth.com</t>
  </si>
  <si>
    <t>protofuse.com</t>
  </si>
  <si>
    <t>rwmalonemd.com</t>
  </si>
  <si>
    <t>cuttlefish.com</t>
  </si>
  <si>
    <t>epicmedresearch.com</t>
  </si>
  <si>
    <t>ciep.uk</t>
  </si>
  <si>
    <t>inlineinsight.com</t>
  </si>
  <si>
    <t>boldinsight.com</t>
  </si>
  <si>
    <t>preventionlinkmd.com</t>
  </si>
  <si>
    <t>thespeechnetwork.co.uk</t>
  </si>
  <si>
    <t>applecountrychiropractic.com</t>
  </si>
  <si>
    <t>patient-innovation.com</t>
  </si>
  <si>
    <t>esj.ne.jp</t>
  </si>
  <si>
    <t>chaostheorygames.com</t>
  </si>
  <si>
    <t>tiktokcultures.com</t>
  </si>
  <si>
    <t>haglofs.com</t>
  </si>
  <si>
    <t>mydiabeteshome.com</t>
  </si>
  <si>
    <t>clariness.com</t>
  </si>
  <si>
    <t>bayan-tech.com</t>
  </si>
  <si>
    <t>seriousplayconf.com</t>
  </si>
  <si>
    <t>seededearseeds.com</t>
  </si>
  <si>
    <t>powershifter.com</t>
  </si>
  <si>
    <t>rumpoleandmowgli.com</t>
  </si>
  <si>
    <t>jmedical.com</t>
  </si>
  <si>
    <t>addbalance.com</t>
  </si>
  <si>
    <t>medifriendrx.com</t>
  </si>
  <si>
    <t>intjmi.com</t>
  </si>
  <si>
    <t>malamachiropractic.com</t>
  </si>
  <si>
    <t>marylandpainandwellnesscenter.com</t>
  </si>
  <si>
    <t>teamwearbox.com</t>
  </si>
  <si>
    <t>anki-decks.com</t>
  </si>
  <si>
    <t>falconediting.com</t>
  </si>
  <si>
    <t>co-connect.ac.uk</t>
  </si>
  <si>
    <t>grepmed.com</t>
  </si>
  <si>
    <t>thekoreanbeauty.com</t>
  </si>
  <si>
    <t>eternalcbdoils.com</t>
  </si>
  <si>
    <t>qiactive.com</t>
  </si>
  <si>
    <t>erganeo.com</t>
  </si>
  <si>
    <t>hearoes.com</t>
  </si>
  <si>
    <t>gevaonline.com</t>
  </si>
  <si>
    <t>healthanalyticinsights.com</t>
  </si>
  <si>
    <t>geske.com</t>
  </si>
  <si>
    <t>cgvizstudio.com</t>
  </si>
  <si>
    <t>turboimagehost.com</t>
  </si>
  <si>
    <t>univelt.com</t>
  </si>
  <si>
    <t>uin-suka.ac.id</t>
  </si>
  <si>
    <t>nextgenediting.com</t>
  </si>
  <si>
    <t>indeemo.com</t>
  </si>
  <si>
    <t>davidmlane.com</t>
  </si>
  <si>
    <t>foxgrp.com</t>
  </si>
  <si>
    <t>paincarelabs.com</t>
  </si>
  <si>
    <t>vargasfaceandskin.com</t>
  </si>
  <si>
    <t>ascendtools.com</t>
  </si>
  <si>
    <t>indieauthorcentral.com</t>
  </si>
  <si>
    <t>srpointofsale.com</t>
  </si>
  <si>
    <t>digitalrehab.eu</t>
  </si>
  <si>
    <t>safetysigns.ie</t>
  </si>
  <si>
    <t>mathewsfoodanddrink.com</t>
  </si>
  <si>
    <t>j-ports.com</t>
  </si>
  <si>
    <t>calmradio.com</t>
  </si>
  <si>
    <t>edermatology.com</t>
  </si>
  <si>
    <t>uptodate.cn</t>
  </si>
  <si>
    <t>voxtelehealth.com</t>
  </si>
  <si>
    <t>tattoo.com</t>
  </si>
  <si>
    <t>laheartspecialists.com</t>
  </si>
  <si>
    <t>painphysicianjournal.com</t>
  </si>
  <si>
    <t>sscpsli.com</t>
  </si>
  <si>
    <t>heritagefoods.co.ke</t>
  </si>
  <si>
    <t>internet.com</t>
  </si>
  <si>
    <t>sportspredictorapp.com</t>
  </si>
  <si>
    <t>nancymohrbacher.com</t>
  </si>
  <si>
    <t>statkat.com</t>
  </si>
  <si>
    <t>gynnow.com</t>
  </si>
  <si>
    <t>hearcanada.com</t>
  </si>
  <si>
    <t>nitra.com</t>
  </si>
  <si>
    <t>devganeye.com</t>
  </si>
  <si>
    <t>thesmartphonedoctor.com</t>
  </si>
  <si>
    <t>canticosworld.com</t>
  </si>
  <si>
    <t>spheresofinfluence.ca</t>
  </si>
  <si>
    <t>hopementalhealth.com</t>
  </si>
  <si>
    <t>medjournal.com</t>
  </si>
  <si>
    <t>spencerhealthsolutions.eu</t>
  </si>
  <si>
    <t>vcareobgynpc.com</t>
  </si>
  <si>
    <t>karmacrm.com</t>
  </si>
  <si>
    <t>herdin.ph</t>
  </si>
  <si>
    <t>defunktmag.com</t>
  </si>
  <si>
    <t>kencomtwowayradio.com</t>
  </si>
  <si>
    <t>eltrc.com</t>
  </si>
  <si>
    <t>thehyve.nl</t>
  </si>
  <si>
    <t>csurgeries.com</t>
  </si>
  <si>
    <t>mattsbar.com</t>
  </si>
  <si>
    <t>shawnessydental.com</t>
  </si>
  <si>
    <t>eatingdisorderspecialists.com</t>
  </si>
  <si>
    <t>neurologyadvisor.com</t>
  </si>
  <si>
    <t>leahdesign.sg</t>
  </si>
  <si>
    <t>ejuice.deals</t>
  </si>
  <si>
    <t>almalifesciences.com</t>
  </si>
  <si>
    <t>ahernmurphy.com</t>
  </si>
  <si>
    <t>refsmmat.com</t>
  </si>
  <si>
    <t>srlabs.de</t>
  </si>
  <si>
    <t>provalisresearch.com</t>
  </si>
  <si>
    <t>williamtorous.com</t>
  </si>
  <si>
    <t>nzdermatologynurses.nz</t>
  </si>
  <si>
    <t>imsproducts.com</t>
  </si>
  <si>
    <t>resetchlorinedioxide.com</t>
  </si>
  <si>
    <t>surreytherapypractice.com</t>
  </si>
  <si>
    <t>bnitm.de</t>
  </si>
  <si>
    <t>ehealthcarellc.com</t>
  </si>
  <si>
    <t>jimrjournal.com</t>
  </si>
  <si>
    <t>affderm.com</t>
  </si>
  <si>
    <t>eurax.co.uk</t>
  </si>
  <si>
    <t>visionflex.com</t>
  </si>
  <si>
    <t>ijpsy.com</t>
  </si>
  <si>
    <t>recoveryafterstroke.com</t>
  </si>
  <si>
    <t>backwoodsbrewingcompany.com</t>
  </si>
  <si>
    <t>hyperfitmd.com</t>
  </si>
  <si>
    <t>catallyst.com</t>
  </si>
  <si>
    <t>evidencio.com</t>
  </si>
  <si>
    <t>woebothealth.com</t>
  </si>
  <si>
    <t>mygrowthcharts.com</t>
  </si>
  <si>
    <t>airpixel.cz</t>
  </si>
  <si>
    <t>thedentalmvmt.com</t>
  </si>
  <si>
    <t>peruma.me</t>
  </si>
  <si>
    <t>dexafit.com</t>
  </si>
  <si>
    <t>theotherboard.com</t>
  </si>
  <si>
    <t>webmedic.com</t>
  </si>
  <si>
    <t>blaineplasticsurgery.com</t>
  </si>
  <si>
    <t>nursesinternet.com</t>
  </si>
  <si>
    <t>influ2.com</t>
  </si>
  <si>
    <t>pulsesensor.com</t>
  </si>
  <si>
    <t>digitalrehab.com.au</t>
  </si>
  <si>
    <t>kilo.health</t>
  </si>
  <si>
    <t>cantonesepod.com</t>
  </si>
  <si>
    <t>bascoappliances.com</t>
  </si>
  <si>
    <t>rightaccordhealth.com</t>
  </si>
  <si>
    <t>thepharmacy209.com</t>
  </si>
  <si>
    <t>mogovchallenge.com</t>
  </si>
  <si>
    <t>ecog-obesity.eu</t>
  </si>
  <si>
    <t>zydoc.com</t>
  </si>
  <si>
    <t>skintensive.com</t>
  </si>
  <si>
    <t>remediorskincare.com</t>
  </si>
  <si>
    <t>yourcounsellingservice.co.uk</t>
  </si>
  <si>
    <t>spencerhealthsolutions.com</t>
  </si>
  <si>
    <t>surgicalconsultantsofdallas.com</t>
  </si>
  <si>
    <t>themedermatology.com</t>
  </si>
  <si>
    <t>europeanmoocs.eu</t>
  </si>
  <si>
    <t>fitrockr.com</t>
  </si>
  <si>
    <t>amo.tech</t>
  </si>
  <si>
    <t>cyclesjournal.com</t>
  </si>
  <si>
    <t>babyphotoshootapp.com</t>
  </si>
  <si>
    <t>visual-abstract.com</t>
  </si>
  <si>
    <t>rccaregivers.co</t>
  </si>
  <si>
    <t>ciphermagazine.com</t>
  </si>
  <si>
    <t>neolo.com</t>
  </si>
  <si>
    <t>fh-muenster.de</t>
  </si>
  <si>
    <t>wellessencemd.com</t>
  </si>
  <si>
    <t>mindful.technology</t>
  </si>
  <si>
    <t>novel-technology.com</t>
  </si>
  <si>
    <t>foxcitiesaha.com</t>
  </si>
  <si>
    <t>clinicalanatomy.com</t>
  </si>
  <si>
    <t>pantheonresearch.com</t>
  </si>
  <si>
    <t>essentialclinic.ca</t>
  </si>
  <si>
    <t>ihiremedtechs.com</t>
  </si>
  <si>
    <t>ebrsystemsinc.com</t>
  </si>
  <si>
    <t>ehealthireland.ie</t>
  </si>
  <si>
    <t>discoverfabry.com</t>
  </si>
  <si>
    <t>fosteropenscience.eu</t>
  </si>
  <si>
    <t>kaizo-health.com</t>
  </si>
  <si>
    <t>irsd.fr</t>
  </si>
  <si>
    <t>midsouthpain.com</t>
  </si>
  <si>
    <t>ochin.plus</t>
  </si>
  <si>
    <t>unimeal.com</t>
  </si>
  <si>
    <t>peerclinic.com</t>
  </si>
  <si>
    <t>savarnas.com</t>
  </si>
  <si>
    <t>tonguetieindia.com</t>
  </si>
  <si>
    <t>unikom.ac.id</t>
  </si>
  <si>
    <t>goodyspowder.com</t>
  </si>
  <si>
    <t>lcms.cz</t>
  </si>
  <si>
    <t>dermspecialistsil.com</t>
  </si>
  <si>
    <t>uke.de</t>
  </si>
  <si>
    <t>tasteofscience.com</t>
  </si>
  <si>
    <t>treadawaytraining.com</t>
  </si>
  <si>
    <t>jasonwphillips.com</t>
  </si>
  <si>
    <t>waldeneatingdisorders.com</t>
  </si>
  <si>
    <t>vrbgay.com</t>
  </si>
  <si>
    <t>ozheanzoey.com</t>
  </si>
  <si>
    <t>fizjotrainer.pl</t>
  </si>
  <si>
    <t>barixclinics.com</t>
  </si>
  <si>
    <t>kghinterpretation.com</t>
  </si>
  <si>
    <t>xspo.com</t>
  </si>
  <si>
    <t>absopure.com</t>
  </si>
  <si>
    <t>epublishingworks.com</t>
  </si>
  <si>
    <t>yu.ac.kr</t>
  </si>
  <si>
    <t>wycliffesurgery.co.uk</t>
  </si>
  <si>
    <t>harboraudiology.com</t>
  </si>
  <si>
    <t>trymata.com</t>
  </si>
  <si>
    <t>cleartriage.com</t>
  </si>
  <si>
    <t>kevinbennettlaw.com</t>
  </si>
  <si>
    <t>docsun.health</t>
  </si>
  <si>
    <t>dfwspineinstitute.com</t>
  </si>
  <si>
    <t>limedicalgroup.com</t>
  </si>
  <si>
    <t>unaliwear.com</t>
  </si>
  <si>
    <t>skinfluencersmedspa.com</t>
  </si>
  <si>
    <t>ecmpsg.com</t>
  </si>
  <si>
    <t>shopnlongo.com</t>
  </si>
  <si>
    <t>topicfinder.com</t>
  </si>
  <si>
    <t>hostduplex.com</t>
  </si>
  <si>
    <t>pillintrip.com</t>
  </si>
  <si>
    <t>wysa.com</t>
  </si>
  <si>
    <t>ijmedrev.com</t>
  </si>
  <si>
    <t>sandpipersav.com</t>
  </si>
  <si>
    <t>tcmwellnessprinciple.com</t>
  </si>
  <si>
    <t>resjournals.com</t>
  </si>
  <si>
    <t>mipodwholesale.com</t>
  </si>
  <si>
    <t>adventknows.com</t>
  </si>
  <si>
    <t>cardiosecur.com</t>
  </si>
  <si>
    <t>bodygears.com</t>
  </si>
  <si>
    <t>endobits.com</t>
  </si>
  <si>
    <t>mahinacup.com</t>
  </si>
  <si>
    <t>klinio.com</t>
  </si>
  <si>
    <t>kencom.jp</t>
  </si>
  <si>
    <t>markdebord.com</t>
  </si>
  <si>
    <t>familydentistrymi.com</t>
  </si>
  <si>
    <t>petriotics.com</t>
  </si>
  <si>
    <t>helpiewp.com</t>
  </si>
  <si>
    <t>swsphn.com.au</t>
  </si>
  <si>
    <t>thecourtreportingacademy.com</t>
  </si>
  <si>
    <t>nucleodoconhecimento.com.br</t>
  </si>
  <si>
    <t>128.220.196.84</t>
  </si>
  <si>
    <t>gptjapan.com</t>
  </si>
  <si>
    <t>championchiro.com</t>
  </si>
  <si>
    <t>globalreachtech.com</t>
  </si>
  <si>
    <t>dentistbridgevillepa.com</t>
  </si>
  <si>
    <t>ihms.com.au</t>
  </si>
  <si>
    <t>apaana.com</t>
  </si>
  <si>
    <t>aestheticdoctors.co.za</t>
  </si>
  <si>
    <t>pepr-origins.fr</t>
  </si>
  <si>
    <t>medicalnet.do</t>
  </si>
  <si>
    <t>jeremiahsice.com</t>
  </si>
  <si>
    <t>counselingcenterforsexualhealth.com</t>
  </si>
  <si>
    <t>openpainjournal.com</t>
  </si>
  <si>
    <t>nationalhealthcarecareers.com</t>
  </si>
  <si>
    <t>edenplaza.co.kr</t>
  </si>
  <si>
    <t>cbdskincancer.com.au</t>
  </si>
  <si>
    <t>holodexxx.com</t>
  </si>
  <si>
    <t>nume-lab.com</t>
  </si>
  <si>
    <t>aspirerejuvenation.com</t>
  </si>
  <si>
    <t>tyromotion.com</t>
  </si>
  <si>
    <t>vitalograph.com</t>
  </si>
  <si>
    <t>lgresuhomemonitor.com</t>
  </si>
  <si>
    <t>familydentistryofblairsville.com</t>
  </si>
  <si>
    <t>integrativedermatologysymposium.com</t>
  </si>
  <si>
    <t>geniesproducts.com</t>
  </si>
  <si>
    <t>myskinrecipes.com</t>
  </si>
  <si>
    <t>screenagersmovie.com</t>
  </si>
  <si>
    <t>waynekhoy.com</t>
  </si>
  <si>
    <t>jawku.com</t>
  </si>
  <si>
    <t>theearinstitute.com</t>
  </si>
  <si>
    <t>monitoryourweight.com</t>
  </si>
  <si>
    <t>puffcount.com</t>
  </si>
  <si>
    <t>occstrategy.com</t>
  </si>
  <si>
    <t>openhealth.cc</t>
  </si>
  <si>
    <t>techengineeringforkids.com</t>
  </si>
  <si>
    <t>pioneervalleyplasticsurgery.com</t>
  </si>
  <si>
    <t>realloveparents.com</t>
  </si>
  <si>
    <t>e-medjournal.com</t>
  </si>
  <si>
    <t>rosemaryeagle.com</t>
  </si>
  <si>
    <t>freakyvape.com</t>
  </si>
  <si>
    <t>loadedmobillp.com</t>
  </si>
  <si>
    <t>jsdolls.com</t>
  </si>
  <si>
    <t>ticsalutsocial.cat</t>
  </si>
  <si>
    <t>ccs.gr</t>
  </si>
  <si>
    <t>jean.fan</t>
  </si>
  <si>
    <t>zerolongevity.com</t>
  </si>
  <si>
    <t>gorefcheck.com</t>
  </si>
  <si>
    <t>rejuv.co.uk</t>
  </si>
  <si>
    <t>triagelogic.com</t>
  </si>
  <si>
    <t>kelsey-seyboldproviders.com</t>
  </si>
  <si>
    <t>cg-idd.com</t>
  </si>
  <si>
    <t>dgp-inc.com</t>
  </si>
  <si>
    <t>isomers.ca</t>
  </si>
  <si>
    <t>periopstaffing.com</t>
  </si>
  <si>
    <t>vvsg.be</t>
  </si>
  <si>
    <t>singingriverconnect.com</t>
  </si>
  <si>
    <t>charlotte10-13.com</t>
  </si>
  <si>
    <t>migraineagain.com</t>
  </si>
  <si>
    <t>bestrealdoll.com</t>
  </si>
  <si>
    <t>pixelsacademy.com</t>
  </si>
  <si>
    <t>fdaconsultants.com</t>
  </si>
  <si>
    <t>refcheck.com</t>
  </si>
  <si>
    <t>amorepacific.com</t>
  </si>
  <si>
    <t>bariatricaudience.com</t>
  </si>
  <si>
    <t>avalonmemorycare.com</t>
  </si>
  <si>
    <t>gravityjack.com</t>
  </si>
  <si>
    <t>groove-x.com</t>
  </si>
  <si>
    <t>fibion.com</t>
  </si>
  <si>
    <t>jrespharm.com</t>
  </si>
  <si>
    <t>zutool.jp</t>
  </si>
  <si>
    <t>marsdenadvisors.com</t>
  </si>
  <si>
    <t>anya.health</t>
  </si>
  <si>
    <t>procenturehcs.com</t>
  </si>
  <si>
    <t>medipass.site</t>
  </si>
  <si>
    <t>phrsrecruitment.com</t>
  </si>
  <si>
    <t>azaleahealth.com</t>
  </si>
  <si>
    <t>nueyecal.com</t>
  </si>
  <si>
    <t>academiabees.com</t>
  </si>
  <si>
    <t>medinform.ch</t>
  </si>
  <si>
    <t>ai-therapy.com</t>
  </si>
  <si>
    <t>beautykin.com</t>
  </si>
  <si>
    <t>canadianjournalofdiabetes.com</t>
  </si>
  <si>
    <t>metabolichealthnh.com</t>
  </si>
  <si>
    <t>dmdutta.com</t>
  </si>
  <si>
    <t>gpt.space</t>
  </si>
  <si>
    <t>odermatol.com</t>
  </si>
  <si>
    <t>cloudninefertility.com</t>
  </si>
  <si>
    <t>jphmpdirect.com</t>
  </si>
  <si>
    <t>pigu.lt</t>
  </si>
  <si>
    <t>phenospex.com</t>
  </si>
  <si>
    <t>qgel.com</t>
  </si>
  <si>
    <t>virtualmedicalcoaching.com</t>
  </si>
  <si>
    <t>upmcphysicianresources.com</t>
  </si>
  <si>
    <t>atpointofcare.com</t>
  </si>
  <si>
    <t>mdgroup.com</t>
  </si>
  <si>
    <t>groomersmart.com</t>
  </si>
  <si>
    <t>digitalscope.com</t>
  </si>
  <si>
    <t>bullivant.com</t>
  </si>
  <si>
    <t>mamamiapediatrics.com</t>
  </si>
  <si>
    <t>dmjworldwide.com</t>
  </si>
  <si>
    <t>gorefreshdental.com</t>
  </si>
  <si>
    <t>therapynotebooks.com</t>
  </si>
  <si>
    <t>bebee.com</t>
  </si>
  <si>
    <t>pharmacydirectgb.co.uk</t>
  </si>
  <si>
    <t>honeyroseusa.com</t>
  </si>
  <si>
    <t>wellnesswithdametria.com</t>
  </si>
  <si>
    <t>munchausen.com</t>
  </si>
  <si>
    <t>medva.com</t>
  </si>
  <si>
    <t>kenes.com</t>
  </si>
  <si>
    <t>totalcaredogwash.com</t>
  </si>
  <si>
    <t>dementiacarecentral.com</t>
  </si>
  <si>
    <t>corvallisclinic.com</t>
  </si>
  <si>
    <t>doctor-natalie.com</t>
  </si>
  <si>
    <t>moveu.com</t>
  </si>
  <si>
    <t>mydiabetestutor.com</t>
  </si>
  <si>
    <t>mozu.com</t>
  </si>
  <si>
    <t>internete.se</t>
  </si>
  <si>
    <t>alicialyttle.com</t>
  </si>
  <si>
    <t>epicmedicalpgh.com</t>
  </si>
  <si>
    <t>iplatformsolutions.com</t>
  </si>
  <si>
    <t>korsch.com</t>
  </si>
  <si>
    <t>journaltocs.ac.uk</t>
  </si>
  <si>
    <t>topalter.com</t>
  </si>
  <si>
    <t>psychiatry-cloud.com</t>
  </si>
  <si>
    <t>innoppl.com</t>
  </si>
  <si>
    <t>illinoisadvance.com</t>
  </si>
  <si>
    <t>belorn.com</t>
  </si>
  <si>
    <t>brainwavehz.com</t>
  </si>
  <si>
    <t>elomia.com</t>
  </si>
  <si>
    <t>app-nea.com</t>
  </si>
  <si>
    <t>perfecttableplan.com</t>
  </si>
  <si>
    <t>a-fib.com</t>
  </si>
  <si>
    <t>pubmanu.com</t>
  </si>
  <si>
    <t>seatraces.eu</t>
  </si>
  <si>
    <t>brainscope.com</t>
  </si>
  <si>
    <t>mhealthtechnologies.it</t>
  </si>
  <si>
    <t>stomponstep1.com</t>
  </si>
  <si>
    <t>physiospot.com</t>
  </si>
  <si>
    <t>pluslifehealth.com.au</t>
  </si>
  <si>
    <t>doctormedica.co</t>
  </si>
  <si>
    <t>sonaderm.com</t>
  </si>
  <si>
    <t>hampmed.com</t>
  </si>
  <si>
    <t>infodemiology.com</t>
  </si>
  <si>
    <t>mtn.co.za</t>
  </si>
  <si>
    <t>myatapa.com</t>
  </si>
  <si>
    <t>talkencounters.com</t>
  </si>
  <si>
    <t>telecare.com.au</t>
  </si>
  <si>
    <t>advanceddermandskin.com</t>
  </si>
  <si>
    <t>respircase.com</t>
  </si>
  <si>
    <t>planp.science</t>
  </si>
  <si>
    <t>cbtonline.com</t>
  </si>
  <si>
    <t>snugsafe.com</t>
  </si>
  <si>
    <t>sharepointorgchart.com</t>
  </si>
  <si>
    <t>jetformbuilder.com</t>
  </si>
  <si>
    <t>lovot.life</t>
  </si>
  <si>
    <t>medwish.com</t>
  </si>
  <si>
    <t>the-test-tutor.com</t>
  </si>
  <si>
    <t>clarity-innovations.com</t>
  </si>
  <si>
    <t>trubliss.com</t>
  </si>
  <si>
    <t>dermoneva.com</t>
  </si>
  <si>
    <t>pruritussymposium.de</t>
  </si>
  <si>
    <t>dreugenewong.com</t>
  </si>
  <si>
    <t>safes.so</t>
  </si>
  <si>
    <t>mciscreen.com</t>
  </si>
  <si>
    <t>medical-net.com</t>
  </si>
  <si>
    <t>tangible.com</t>
  </si>
  <si>
    <t>kassirdermatology.com</t>
  </si>
  <si>
    <t>clinicalailab.com</t>
  </si>
  <si>
    <t>thegrovecounselling.com</t>
  </si>
  <si>
    <t>healthreporter.com</t>
  </si>
  <si>
    <t>skinwit.com</t>
  </si>
  <si>
    <t>healthehealth.com</t>
  </si>
  <si>
    <t>uncover-ad.com</t>
  </si>
  <si>
    <t>e-relationship.com</t>
  </si>
  <si>
    <t>beeingsocial.com</t>
  </si>
  <si>
    <t>coastalmobiletherapy.com</t>
  </si>
  <si>
    <t>nwrha.co.tt</t>
  </si>
  <si>
    <t>skincupid.co.uk</t>
  </si>
  <si>
    <t>mypainclinic.com</t>
  </si>
  <si>
    <t>ojrca.com</t>
  </si>
  <si>
    <t>mollyjoyce.com</t>
  </si>
  <si>
    <t>nal-vonminden.com</t>
  </si>
  <si>
    <t>informaticspro.com</t>
  </si>
  <si>
    <t>refcheck.co.za</t>
  </si>
  <si>
    <t>jdsjournal.com</t>
  </si>
  <si>
    <t>simpleonlinepharmacy.co.uk</t>
  </si>
  <si>
    <t>emergingthemesinbehavioralhealth.com</t>
  </si>
  <si>
    <t>thrivemusictherapy.com.au</t>
  </si>
  <si>
    <t>theskindoctor.melbourne</t>
  </si>
  <si>
    <t>fh-swf.de</t>
  </si>
  <si>
    <t>oxygentimes.com</t>
  </si>
  <si>
    <t>canfieldsci.com</t>
  </si>
  <si>
    <t>scie-journal.com</t>
  </si>
  <si>
    <t>dennisgrossmd.com</t>
  </si>
  <si>
    <t>galvan.health</t>
  </si>
  <si>
    <t>campusrn.com</t>
  </si>
  <si>
    <t>moogoo.com.au</t>
  </si>
  <si>
    <t>fullnfree.com</t>
  </si>
  <si>
    <t>anlp.jp</t>
  </si>
  <si>
    <t>therapyforpeople.com</t>
  </si>
  <si>
    <t>relievrx.com</t>
  </si>
  <si>
    <t>gabekwakyi.com</t>
  </si>
  <si>
    <t>gaffarcolaw.com</t>
  </si>
  <si>
    <t>teledynetekmar.com</t>
  </si>
  <si>
    <t>drmonto.com</t>
  </si>
  <si>
    <t>eastpennsanitation.com</t>
  </si>
  <si>
    <t>glenparkdental.com</t>
  </si>
  <si>
    <t>yourdissertation.com</t>
  </si>
  <si>
    <t>arusha.go.tz</t>
  </si>
  <si>
    <t>millionlives.co</t>
  </si>
  <si>
    <t>mokshalifestyle.com</t>
  </si>
  <si>
    <t>trainersandteachers.com</t>
  </si>
  <si>
    <t>cpd-solutions.com</t>
  </si>
  <si>
    <t>thinkcompany.com</t>
  </si>
  <si>
    <t>kenkyuukai.jp</t>
  </si>
  <si>
    <t>vantagepointrecovery.com</t>
  </si>
  <si>
    <t>bodysolutionslondon.com</t>
  </si>
  <si>
    <t>cancertreatmentjournal.com</t>
  </si>
  <si>
    <t>va.care</t>
  </si>
  <si>
    <t>moticon.com</t>
  </si>
  <si>
    <t>workerscompdrbrooklyn.com</t>
  </si>
  <si>
    <t>lakeviewpharmacy.com</t>
  </si>
  <si>
    <t>thecardiologyadvisor.com</t>
  </si>
  <si>
    <t>pherdal.com</t>
  </si>
  <si>
    <t>ausemergcare.com</t>
  </si>
  <si>
    <t>themomconnection.co</t>
  </si>
  <si>
    <t>elsevierglobal.com</t>
  </si>
  <si>
    <t>rkowert.com</t>
  </si>
  <si>
    <t>laivfclinic.com</t>
  </si>
  <si>
    <t>lorealparis.com.ph</t>
  </si>
  <si>
    <t>cliffhague.com</t>
  </si>
  <si>
    <t>novamoney.com</t>
  </si>
  <si>
    <t>skinworthy.ca</t>
  </si>
  <si>
    <t>lamvascular.com</t>
  </si>
  <si>
    <t>rightrx.ca</t>
  </si>
  <si>
    <t>healthdimensions.com</t>
  </si>
  <si>
    <t>facetofaceterapi.com</t>
  </si>
  <si>
    <t>healthdesignlab.com</t>
  </si>
  <si>
    <t>puffpipes.ca</t>
  </si>
  <si>
    <t>visitinvernesslochness.com</t>
  </si>
  <si>
    <t>londonvisionclinic.com</t>
  </si>
  <si>
    <t>mesemar-usa.com</t>
  </si>
  <si>
    <t>banzailabs.com</t>
  </si>
  <si>
    <t>iowaveterinaryspecialties.com</t>
  </si>
  <si>
    <t>simsonchemie.com</t>
  </si>
  <si>
    <t>bioconscious.tech</t>
  </si>
  <si>
    <t>collegiumpharma.com</t>
  </si>
  <si>
    <t>clementineprograms.com</t>
  </si>
  <si>
    <t>boulding.com</t>
  </si>
  <si>
    <t>hellowell.com</t>
  </si>
  <si>
    <t>paragonpsychconnect.com.au</t>
  </si>
  <si>
    <t>scotmas.com</t>
  </si>
  <si>
    <t>sbmu.ac.ir</t>
  </si>
  <si>
    <t>physiotherapy-treatment.com</t>
  </si>
  <si>
    <t>supportivehealthgroup.com</t>
  </si>
  <si>
    <t>santecenter.com</t>
  </si>
  <si>
    <t>rootindexing.com</t>
  </si>
  <si>
    <t>globalhealthsciencegroup.com</t>
  </si>
  <si>
    <t>gpcme.co.nz</t>
  </si>
  <si>
    <t>buddhify.com</t>
  </si>
  <si>
    <t>neova.com</t>
  </si>
  <si>
    <t>eugenewei.com</t>
  </si>
  <si>
    <t>nospillsystems.com</t>
  </si>
  <si>
    <t>banffsportmed.ca</t>
  </si>
  <si>
    <t>medicalsciencepulse.com</t>
  </si>
  <si>
    <t>qualitygamestx.com</t>
  </si>
  <si>
    <t>noveltec.eu</t>
  </si>
  <si>
    <t>kdaarchitecture.com</t>
  </si>
  <si>
    <t>clearlinedermatology.com</t>
  </si>
  <si>
    <t>inboundmd.com</t>
  </si>
  <si>
    <t>unitedsurg.com</t>
  </si>
  <si>
    <t>risephysiotherapy.com</t>
  </si>
  <si>
    <t>myofitapp.com</t>
  </si>
  <si>
    <t>evolt360.com</t>
  </si>
  <si>
    <t>shanghaimedicalclinic.com</t>
  </si>
  <si>
    <t>clincasequest.hospital</t>
  </si>
  <si>
    <t>aal-europe.eu</t>
  </si>
  <si>
    <t>pubshub.com</t>
  </si>
  <si>
    <t>theplexusgame.com</t>
  </si>
  <si>
    <t>alphaparticle.com</t>
  </si>
  <si>
    <t>loadedmobi.com</t>
  </si>
  <si>
    <t>ehlovader.com</t>
  </si>
  <si>
    <t>grindbasketball.com</t>
  </si>
  <si>
    <t>vitoroa.co</t>
  </si>
  <si>
    <t>lemonlab.co</t>
  </si>
  <si>
    <t>eeserviceproviders.com</t>
  </si>
  <si>
    <t>nortecehr.com</t>
  </si>
  <si>
    <t>yonkermed.com</t>
  </si>
  <si>
    <t>bodyclinic.nl</t>
  </si>
  <si>
    <t>thetherapy.co</t>
  </si>
  <si>
    <t>movaia.com</t>
  </si>
  <si>
    <t>garage.com.ph</t>
  </si>
  <si>
    <t>okko.com.au</t>
  </si>
  <si>
    <t>isenberg.cc</t>
  </si>
  <si>
    <t>sussexcds.co.uk</t>
  </si>
  <si>
    <t>air-tite-shop.com</t>
  </si>
  <si>
    <t>espr.eu</t>
  </si>
  <si>
    <t>idtidewater.com</t>
  </si>
  <si>
    <t>sleip.com</t>
  </si>
  <si>
    <t>integratedcareconference.com</t>
  </si>
  <si>
    <t>nickstrayer.me</t>
  </si>
  <si>
    <t>patientportalaegislabs.com</t>
  </si>
  <si>
    <t>timberbush-tours.co.uk</t>
  </si>
  <si>
    <t>itsbecauselove.com</t>
  </si>
  <si>
    <t>metajournal.com</t>
  </si>
  <si>
    <t>cobbcountydui.com</t>
  </si>
  <si>
    <t>beautylushmedspa.com</t>
  </si>
  <si>
    <t>cognetivity.com</t>
  </si>
  <si>
    <t>drzoomusic.com</t>
  </si>
  <si>
    <t>scofa.com</t>
  </si>
  <si>
    <t>mattchoward.com</t>
  </si>
  <si>
    <t>nhif.or.ke</t>
  </si>
  <si>
    <t>dermapproved.com</t>
  </si>
  <si>
    <t>g-i.co.nz</t>
  </si>
  <si>
    <t>journalofpsychiatryreform.com</t>
  </si>
  <si>
    <t>palmdalechiropractic.com</t>
  </si>
  <si>
    <t>epicpc.com</t>
  </si>
  <si>
    <t>arthritisaustralia.com.au</t>
  </si>
  <si>
    <t>hmgdirect.com.au</t>
  </si>
  <si>
    <t>medigrad.com</t>
  </si>
  <si>
    <t>mcsgdoctors.com</t>
  </si>
  <si>
    <t>tinnitusandhearing.com</t>
  </si>
  <si>
    <t>walkfit.pro</t>
  </si>
  <si>
    <t>restorationrecoverycenter.com</t>
  </si>
  <si>
    <t>ambulatoryanesthesiasolutions.com</t>
  </si>
  <si>
    <t>resizepng.com</t>
  </si>
  <si>
    <t>shen-apps.com</t>
  </si>
  <si>
    <t>sexdolls.com</t>
  </si>
  <si>
    <t>cavalleriatoscana.com</t>
  </si>
  <si>
    <t>provisionpharmacy.com</t>
  </si>
  <si>
    <t>orlandoneurotherapy.com</t>
  </si>
  <si>
    <t>netaddiction.com</t>
  </si>
  <si>
    <t>remetrichealth.com</t>
  </si>
  <si>
    <t>solful.com</t>
  </si>
  <si>
    <t>purebodylife.com</t>
  </si>
  <si>
    <t>acornneurodiversity.co.nz</t>
  </si>
  <si>
    <t>sensorymom.com</t>
  </si>
  <si>
    <t>cannovia.com</t>
  </si>
  <si>
    <t>texashealthhuguleysurgerycenter.com</t>
  </si>
  <si>
    <t>easap.asia</t>
  </si>
  <si>
    <t>f4customs.com</t>
  </si>
  <si>
    <t>aardexgroup.com</t>
  </si>
  <si>
    <t>midatlanticskinsurgery.com</t>
  </si>
  <si>
    <t>foundahealth.com</t>
  </si>
  <si>
    <t>w4nderlu.st</t>
  </si>
  <si>
    <t>electronicmar.co.uk</t>
  </si>
  <si>
    <t>coconnectapp.com</t>
  </si>
  <si>
    <t>americanglassroots.com</t>
  </si>
  <si>
    <t>j-apps.com</t>
  </si>
  <si>
    <t>electrictobacconist.com</t>
  </si>
  <si>
    <t>nbiweston.com</t>
  </si>
  <si>
    <t>consort.com</t>
  </si>
  <si>
    <t>dantianhealth.com.au</t>
  </si>
  <si>
    <t>growlrapp.com</t>
  </si>
  <si>
    <t>crossroadspsychiatric.com</t>
  </si>
  <si>
    <t>mathnation.com</t>
  </si>
  <si>
    <t>infusionventures.com</t>
  </si>
  <si>
    <t>jadepuma.com</t>
  </si>
  <si>
    <t>kidslearningtubeshop.com</t>
  </si>
  <si>
    <t>insiderutah.com</t>
  </si>
  <si>
    <t>pediatricweb.com</t>
  </si>
  <si>
    <t>userfocus.co.uk</t>
  </si>
  <si>
    <t>athenixbody.com</t>
  </si>
  <si>
    <t>soulmade.eu</t>
  </si>
  <si>
    <t>qualitygames.eu</t>
  </si>
  <si>
    <t>toddlertalk.com</t>
  </si>
  <si>
    <t>makevisible.com</t>
  </si>
  <si>
    <t>dermaswiss.com</t>
  </si>
  <si>
    <t>wanrong-zhu.com</t>
  </si>
  <si>
    <t>upwardspiralgroup.com</t>
  </si>
  <si>
    <t>yahushua-thechiefcornerstone.com</t>
  </si>
  <si>
    <t>brainomix.com</t>
  </si>
  <si>
    <t>cidjournal.com</t>
  </si>
  <si>
    <t>quitthehitnow.com</t>
  </si>
  <si>
    <t>marriedtomania.com</t>
  </si>
  <si>
    <t>teachingsystems.com</t>
  </si>
  <si>
    <t>shakespearepub.com</t>
  </si>
  <si>
    <t>krysalisconsultancy.co.uk</t>
  </si>
  <si>
    <t>goodnnatural.ca</t>
  </si>
  <si>
    <t>expediensolutions.com</t>
  </si>
  <si>
    <t>vuchiro.com</t>
  </si>
  <si>
    <t>james-steinberg.com</t>
  </si>
  <si>
    <t>dualtaskforparkinsons.com</t>
  </si>
  <si>
    <t>promptfmt.com</t>
  </si>
  <si>
    <t>navenhealth.com</t>
  </si>
  <si>
    <t>physiquescience.com.au</t>
  </si>
  <si>
    <t>nursetasks.com</t>
  </si>
  <si>
    <t>2pdf.com</t>
  </si>
  <si>
    <t>gqtobaccos.com</t>
  </si>
  <si>
    <t>faunabio.com</t>
  </si>
  <si>
    <t>thinkslp.com</t>
  </si>
  <si>
    <t>caregiverology.com</t>
  </si>
  <si>
    <t>smartyearsapps.com</t>
  </si>
  <si>
    <t>eyecarespecialties-denver-health.com</t>
  </si>
  <si>
    <t>socialconfidencecenter.com</t>
  </si>
  <si>
    <t>silvertonpediatrics.com</t>
  </si>
  <si>
    <t>synthical.com</t>
  </si>
  <si>
    <t>dmjcasting.com</t>
  </si>
  <si>
    <t>pillsorted.com</t>
  </si>
  <si>
    <t>altusbiologics.com</t>
  </si>
  <si>
    <t>hcsmmonitor.com</t>
  </si>
  <si>
    <t>aspeninstitute.de</t>
  </si>
  <si>
    <t>innohealthmagazine.com</t>
  </si>
  <si>
    <t>cheaptrial.ca</t>
  </si>
  <si>
    <t>bbglow.com</t>
  </si>
  <si>
    <t>managemypainapp.com</t>
  </si>
  <si>
    <t>cannynurse.com</t>
  </si>
  <si>
    <t>bockintegrative.com</t>
  </si>
  <si>
    <t>onevaxtwolives.com</t>
  </si>
  <si>
    <t>heymalama.co</t>
  </si>
  <si>
    <t>coastalhomecarees.com</t>
  </si>
  <si>
    <t>awo.com.au</t>
  </si>
  <si>
    <t>lasolas.co.uk</t>
  </si>
  <si>
    <t>rapid-diagnostics.com</t>
  </si>
  <si>
    <t>thetouchpointsolution.com</t>
  </si>
  <si>
    <t>opennursingjournal.com</t>
  </si>
  <si>
    <t>adamcalderon.com</t>
  </si>
  <si>
    <t>dicksoncg.com</t>
  </si>
  <si>
    <t>lenus.ie</t>
  </si>
  <si>
    <t>dksk.mk</t>
  </si>
  <si>
    <t>unmannedrc.com</t>
  </si>
  <si>
    <t>tiltonstherapy.com</t>
  </si>
  <si>
    <t>chatgptdetector.co</t>
  </si>
  <si>
    <t>scientificeminencegroup.com</t>
  </si>
  <si>
    <t>fitgameapparel.com</t>
  </si>
  <si>
    <t>nhsaccelerator.com</t>
  </si>
  <si>
    <t>artofskinmd.com</t>
  </si>
  <si>
    <t>jennadrenten.com</t>
  </si>
  <si>
    <t>drkotlus.com</t>
  </si>
  <si>
    <t>digitalhealthcareprofessionals.com</t>
  </si>
  <si>
    <t>vlkk.lt</t>
  </si>
  <si>
    <t>loyalnana.com</t>
  </si>
  <si>
    <t>sonc.com</t>
  </si>
  <si>
    <t>paularthurmyers.com</t>
  </si>
  <si>
    <t>adelielogistics.com</t>
  </si>
  <si>
    <t>mysmartphonedoctor.com</t>
  </si>
  <si>
    <t>olascontent.com</t>
  </si>
  <si>
    <t>ticcersunite.com</t>
  </si>
  <si>
    <t>model-technology.com</t>
  </si>
  <si>
    <t>nathanwhudson.com</t>
  </si>
  <si>
    <t>onlinecorrection.com</t>
  </si>
  <si>
    <t>soliantconsulting.com</t>
  </si>
  <si>
    <t>face2facetherapy.com</t>
  </si>
  <si>
    <t>drzooue.com</t>
  </si>
  <si>
    <t>impactfactor.ir</t>
  </si>
  <si>
    <t>itgbrands.com</t>
  </si>
  <si>
    <t>nuvitruwellness.com</t>
  </si>
  <si>
    <t>fitnfungames.com</t>
  </si>
  <si>
    <t>borealisdata.ca</t>
  </si>
  <si>
    <t>fdna.com</t>
  </si>
  <si>
    <t>iprmed.com</t>
  </si>
  <si>
    <t>litprolive.com</t>
  </si>
  <si>
    <t>stainedglassexpress.com</t>
  </si>
  <si>
    <t>ijlra.com</t>
  </si>
  <si>
    <t>bjgplife.com</t>
  </si>
  <si>
    <t>psychperformance.com</t>
  </si>
  <si>
    <t>ingeniosupr.com</t>
  </si>
  <si>
    <t>tokushima-u.ac.jp</t>
  </si>
  <si>
    <t>amanote.com</t>
  </si>
  <si>
    <t>alfasoft.co.uk</t>
  </si>
  <si>
    <t>sidekickhealth.com</t>
  </si>
  <si>
    <t>firstresponsehealthcare.com</t>
  </si>
  <si>
    <t>skin101ng.com</t>
  </si>
  <si>
    <t>webisoft.com</t>
  </si>
  <si>
    <t>daylight-law.jp</t>
  </si>
  <si>
    <t>kaiserslauternamerican.com</t>
  </si>
  <si>
    <t>rmirecycles.com</t>
  </si>
  <si>
    <t>tessorojewelry.com</t>
  </si>
  <si>
    <t>apolloscientific.co.uk</t>
  </si>
  <si>
    <t>cmecalifornia.com</t>
  </si>
  <si>
    <t>keatsgrouppractice.nhs.uk</t>
  </si>
  <si>
    <t>unimealplan.com</t>
  </si>
  <si>
    <t>grendelgames.com</t>
  </si>
  <si>
    <t>medicinearticle.com</t>
  </si>
  <si>
    <t>directdebit.co.uk</t>
  </si>
  <si>
    <t>checkgallery.com</t>
  </si>
  <si>
    <t>medinforminc.com</t>
  </si>
  <si>
    <t>laurelpapworth.com</t>
  </si>
  <si>
    <t>letstalksnee.co.uk</t>
  </si>
  <si>
    <t>master-bioref.eu</t>
  </si>
  <si>
    <t>kazatu.kz</t>
  </si>
  <si>
    <t>saludcyt.ar</t>
  </si>
  <si>
    <t>welovelmc.com</t>
  </si>
  <si>
    <t>eczemareliefstore.com</t>
  </si>
  <si>
    <t>amirtaherniamd.com</t>
  </si>
  <si>
    <t>muslimstudentadvisors.com</t>
  </si>
  <si>
    <t>midamericarehab.com</t>
  </si>
  <si>
    <t>diagnostichistopathology.co.uk</t>
  </si>
  <si>
    <t>cambiumtds.com</t>
  </si>
  <si>
    <t>tanieshaburke.com</t>
  </si>
  <si>
    <t>emfundamentals.com</t>
  </si>
  <si>
    <t>omnicell.com.au</t>
  </si>
  <si>
    <t>hs-institute.com</t>
  </si>
  <si>
    <t>universalphysician.com</t>
  </si>
  <si>
    <t>viewpointcenter.com</t>
  </si>
  <si>
    <t>theskepticalcardiologist.com</t>
  </si>
  <si>
    <t>edrdpro.com</t>
  </si>
  <si>
    <t>endurancetreadmills.com.au</t>
  </si>
  <si>
    <t>translate.health</t>
  </si>
  <si>
    <t>journalofhealthdesign.com</t>
  </si>
  <si>
    <t>apacsci.com</t>
  </si>
  <si>
    <t>mimithealth.com</t>
  </si>
  <si>
    <t>levelex.com</t>
  </si>
  <si>
    <t>dermeleve.com</t>
  </si>
  <si>
    <t>itswebs.com</t>
  </si>
  <si>
    <t>nexgel.com</t>
  </si>
  <si>
    <t>makingprosperity.com</t>
  </si>
  <si>
    <t>wandahealth.com</t>
  </si>
  <si>
    <t>clearlightbiotechnologies.com</t>
  </si>
  <si>
    <t>chanraedesigns.com</t>
  </si>
  <si>
    <t>harmoniemedical.com</t>
  </si>
  <si>
    <t>rgnmed.com</t>
  </si>
  <si>
    <t>jbehavioralhealth.com</t>
  </si>
  <si>
    <t>debbieaugenthaler.com</t>
  </si>
  <si>
    <t>healthinsight.ca</t>
  </si>
  <si>
    <t>asian-nursingresearch.com</t>
  </si>
  <si>
    <t>vrpatients.com</t>
  </si>
  <si>
    <t>interweavetextiles.com</t>
  </si>
  <si>
    <t>vertigominiatures.com</t>
  </si>
  <si>
    <t>trendmd.com</t>
  </si>
  <si>
    <t>olaswellness.com</t>
  </si>
  <si>
    <t>tic.ie</t>
  </si>
  <si>
    <t>dermagames.com</t>
  </si>
  <si>
    <t>bioref-colab.pt</t>
  </si>
  <si>
    <t>parorobots.com</t>
  </si>
  <si>
    <t>therightscollective.com</t>
  </si>
  <si>
    <t>cgakit.com</t>
  </si>
  <si>
    <t>brainlab.com</t>
  </si>
  <si>
    <t>soundlyapp.com</t>
  </si>
  <si>
    <t>mysportsd.com</t>
  </si>
  <si>
    <t>ubiai.tools</t>
  </si>
  <si>
    <t>azzly.com</t>
  </si>
  <si>
    <t>facetofacecounseling.com</t>
  </si>
  <si>
    <t>family-intervention.com</t>
  </si>
  <si>
    <t>karmaglobaltech.com</t>
  </si>
  <si>
    <t>heartrhythmdoc.com</t>
  </si>
  <si>
    <t>peregrinecoast.press</t>
  </si>
  <si>
    <t>jouemusic.com</t>
  </si>
  <si>
    <t>inspirecare360.com</t>
  </si>
  <si>
    <t>magnoliacreek.com</t>
  </si>
  <si>
    <t>cbhealthpartners.com</t>
  </si>
  <si>
    <t>shellcatch.com</t>
  </si>
  <si>
    <t>florafarmsmo.com</t>
  </si>
  <si>
    <t>aglobalkitchen.com</t>
  </si>
  <si>
    <t>mcmed.us</t>
  </si>
  <si>
    <t>abcfabulousevents.com</t>
  </si>
  <si>
    <t>ticsocial.com.co</t>
  </si>
  <si>
    <t>claricode.com</t>
  </si>
  <si>
    <t>cognihab.com</t>
  </si>
  <si>
    <t>thehealthinsider.ca</t>
  </si>
  <si>
    <t>heartcentre.ca</t>
  </si>
  <si>
    <t>boerhaavecontinuingmedicaleducation.com</t>
  </si>
  <si>
    <t>scutum-group.com</t>
  </si>
  <si>
    <t>porridgepapers.com</t>
  </si>
  <si>
    <t>24-7medcare.com.au</t>
  </si>
  <si>
    <t>medinfo.com</t>
  </si>
  <si>
    <t>fmpsdschools.ca</t>
  </si>
  <si>
    <t>skincareclinicpune.com</t>
  </si>
  <si>
    <t>mygptschool.com</t>
  </si>
  <si>
    <t>virtualmedschool.com</t>
  </si>
  <si>
    <t>entrepreneurship.ubc.ca</t>
  </si>
  <si>
    <t>intlhearingsociety.lpages.co</t>
  </si>
  <si>
    <t>srappstore.com</t>
  </si>
  <si>
    <t>themessagemovement.com</t>
  </si>
  <si>
    <t>feetlife.co.uk</t>
  </si>
  <si>
    <t>wolftechnical.com</t>
  </si>
  <si>
    <t>etrecosmeticderm.com</t>
  </si>
  <si>
    <t>wellspent.so</t>
  </si>
  <si>
    <t>criticalcaretelemedicine.com</t>
  </si>
  <si>
    <t>positivereseteatontown.com</t>
  </si>
  <si>
    <t>thomashilfen.us</t>
  </si>
  <si>
    <t>virtualmedicalsimulation.com</t>
  </si>
  <si>
    <t>tressacademic.com</t>
  </si>
  <si>
    <t>careshare360.com</t>
  </si>
  <si>
    <t>learn.physio</t>
  </si>
  <si>
    <t>thoughtsurveillance.com</t>
  </si>
  <si>
    <t>teledocaustralia.com.au</t>
  </si>
  <si>
    <t>usfhealthonline.com</t>
  </si>
  <si>
    <t>echo.healthcare</t>
  </si>
  <si>
    <t>bodydexafit.com.au</t>
  </si>
  <si>
    <t>najms.com</t>
  </si>
  <si>
    <t>relipa.global</t>
  </si>
  <si>
    <t>labwork365.com</t>
  </si>
  <si>
    <t>onlinecjc.ca</t>
  </si>
  <si>
    <t>epicmedicalgroup.com</t>
  </si>
  <si>
    <t>thesablecollective.com</t>
  </si>
  <si>
    <t>asalaser.com</t>
  </si>
  <si>
    <t>yoodirecthealth.com</t>
  </si>
  <si>
    <t>impactlabpsych.com</t>
  </si>
  <si>
    <t>openuptoeurope.eu</t>
  </si>
  <si>
    <t>healthin30.com</t>
  </si>
  <si>
    <t>mtso.ab.ca</t>
  </si>
  <si>
    <t>whalesafe.com</t>
  </si>
  <si>
    <t>headsuphealth.com</t>
  </si>
  <si>
    <t>hyponoe.at</t>
  </si>
  <si>
    <t>seoulguidemedical.com</t>
  </si>
  <si>
    <t>global-dermatology.com</t>
  </si>
  <si>
    <t>icucycle.com</t>
  </si>
  <si>
    <t>jmedsciences.com</t>
  </si>
  <si>
    <t>jmir.pub</t>
  </si>
  <si>
    <t>xpertsurveyequipment.com</t>
  </si>
  <si>
    <t>balancehealthcentre.co.uk</t>
  </si>
  <si>
    <t>feelcove.com</t>
  </si>
  <si>
    <t>skinmtx.com</t>
  </si>
  <si>
    <t>neurolab360.com</t>
  </si>
  <si>
    <t>yourhealthbase.com</t>
  </si>
  <si>
    <t>compedica.com</t>
  </si>
  <si>
    <t>digitalparentingcoach.com</t>
  </si>
  <si>
    <t>milletguidry.com</t>
  </si>
  <si>
    <t>eedesignit.com</t>
  </si>
  <si>
    <t>witec-sensorik.de</t>
  </si>
  <si>
    <t>londonspine.com</t>
  </si>
  <si>
    <t>applemagazine.com</t>
  </si>
  <si>
    <t>tiap.ca</t>
  </si>
  <si>
    <t>trauma101.com</t>
  </si>
  <si>
    <t>crossml.com</t>
  </si>
  <si>
    <t>col3neg.com</t>
  </si>
  <si>
    <t>albanylaser.ca</t>
  </si>
  <si>
    <t>bulbrite.com</t>
  </si>
  <si>
    <t>physioinqglenmorepark.com.au</t>
  </si>
  <si>
    <t>frederickdermatology.com</t>
  </si>
  <si>
    <t>dragonflypictures.com</t>
  </si>
  <si>
    <t>findmeashoe.com</t>
  </si>
  <si>
    <t>digitalintervention.com</t>
  </si>
  <si>
    <t>certifiedautismcenter.com</t>
  </si>
  <si>
    <t>blendedselfcare.com</t>
  </si>
  <si>
    <t>hanime1.me</t>
  </si>
  <si>
    <t>cognosia.com</t>
  </si>
  <si>
    <t>stageclip.com</t>
  </si>
  <si>
    <t>rainiereventrentals.com</t>
  </si>
  <si>
    <t>swingsensory.com</t>
  </si>
  <si>
    <t>fenchilin.com</t>
  </si>
  <si>
    <t>blue-trace.com</t>
  </si>
  <si>
    <t>workwithyang.com</t>
  </si>
  <si>
    <t>shopstonecrest.com</t>
  </si>
  <si>
    <t>fitgame.me</t>
  </si>
  <si>
    <t>smoothsynergy.com</t>
  </si>
  <si>
    <t>littlenecksupermarket.com</t>
  </si>
  <si>
    <t>psychiatry-uk.com</t>
  </si>
  <si>
    <t>thelowelltribune.com</t>
  </si>
  <si>
    <t>acadderm.com</t>
  </si>
  <si>
    <t>saenzpharmacy.com</t>
  </si>
  <si>
    <t>elinternetmasbarato.com</t>
  </si>
  <si>
    <t>sanvello.com</t>
  </si>
  <si>
    <t>lookatbowen.com</t>
  </si>
  <si>
    <t>derm-epi.com</t>
  </si>
  <si>
    <t>baserclinic.com</t>
  </si>
  <si>
    <t>kiber.tech</t>
  </si>
  <si>
    <t>writersstore.com</t>
  </si>
  <si>
    <t>thekredible.com</t>
  </si>
  <si>
    <t>medjournal360.com</t>
  </si>
  <si>
    <t>cancer-pku.cn</t>
  </si>
  <si>
    <t>pdnseek.com</t>
  </si>
  <si>
    <t>baystate.com</t>
  </si>
  <si>
    <t>blendedlifestyle.shop</t>
  </si>
  <si>
    <t>ehrgo.com</t>
  </si>
  <si>
    <t>boehringerlabs.com</t>
  </si>
  <si>
    <t>themedwriters.com</t>
  </si>
  <si>
    <t>timberridgelcs.com</t>
  </si>
  <si>
    <t>vizrefra.com</t>
  </si>
  <si>
    <t>pharmafeatures.com</t>
  </si>
  <si>
    <t>vitechteam.com</t>
  </si>
  <si>
    <t>gleneagles.com.my</t>
  </si>
  <si>
    <t>demandwell.com</t>
  </si>
  <si>
    <t>otgraphically.com</t>
  </si>
  <si>
    <t>mdteleme.com</t>
  </si>
  <si>
    <t>nihonskin.com</t>
  </si>
  <si>
    <t>drmwhite.com</t>
  </si>
  <si>
    <t>projectarc.design</t>
  </si>
  <si>
    <t>atopicskindisease.com</t>
  </si>
  <si>
    <t>snacknyc.com</t>
  </si>
  <si>
    <t>callondoc.com</t>
  </si>
  <si>
    <t>ubisimvr.com</t>
  </si>
  <si>
    <t>gershmancommercial.com</t>
  </si>
  <si>
    <t>kenmarelace.ie</t>
  </si>
  <si>
    <t>superfacialist.co.uk</t>
  </si>
  <si>
    <t>dichroic-alchemy.com</t>
  </si>
  <si>
    <t>realizemed.com</t>
  </si>
  <si>
    <t>nursing.ubc.ca</t>
  </si>
  <si>
    <t>thedorm.com</t>
  </si>
  <si>
    <t>remedypublications.com</t>
  </si>
  <si>
    <t>modpodpodiatry.com.au</t>
  </si>
  <si>
    <t>mars-project.eu</t>
  </si>
  <si>
    <t>rsfaudiology.com</t>
  </si>
  <si>
    <t>cuewireless.com</t>
  </si>
  <si>
    <t>amatxmed.com</t>
  </si>
  <si>
    <t>drangelacadogan.co.nz</t>
  </si>
  <si>
    <t>stopsmokinglondon.com</t>
  </si>
  <si>
    <t>colepaintherapygroup.com</t>
  </si>
  <si>
    <t>clinicient.com</t>
  </si>
  <si>
    <t>citycompassionatecaregivers.com</t>
  </si>
  <si>
    <t>maemag.com</t>
  </si>
  <si>
    <t>fluvouchers.co.uk</t>
  </si>
  <si>
    <t>kidshealthwa.com</t>
  </si>
  <si>
    <t>lifeconnect24.co.uk</t>
  </si>
  <si>
    <t>wwvape.com</t>
  </si>
  <si>
    <t>sleep-doctor.com</t>
  </si>
  <si>
    <t>healthexperiences.ca</t>
  </si>
  <si>
    <t>pmclighting.com</t>
  </si>
  <si>
    <t>fishingurus.com</t>
  </si>
  <si>
    <t>pharmacytomydoor.co.uk</t>
  </si>
  <si>
    <t>zoobooksystems.com</t>
  </si>
  <si>
    <t>kateborsato.com</t>
  </si>
  <si>
    <t>rpmj.ru</t>
  </si>
  <si>
    <t>texilajournal.com</t>
  </si>
  <si>
    <t>jimmyjames.live</t>
  </si>
  <si>
    <t>nutrija.com</t>
  </si>
  <si>
    <t>re-lab.it</t>
  </si>
  <si>
    <t>rmedymd.com</t>
  </si>
  <si>
    <t>artofdermatology.com</t>
  </si>
  <si>
    <t>sfperio.com</t>
  </si>
  <si>
    <t>amusictherapy.com</t>
  </si>
  <si>
    <t>healthlabtesting.com</t>
  </si>
  <si>
    <t>jmirllc.com</t>
  </si>
  <si>
    <t>adti.camera</t>
  </si>
  <si>
    <t>ehealthcaresolutions.com</t>
  </si>
  <si>
    <t>supjav.com</t>
  </si>
  <si>
    <t>ketoshop.com</t>
  </si>
  <si>
    <t>baytechit.com</t>
  </si>
  <si>
    <t>snorefree.com</t>
  </si>
  <si>
    <t>modernpast.com</t>
  </si>
  <si>
    <t>nzdoctor.co.nz</t>
  </si>
  <si>
    <t>vuse.com</t>
  </si>
  <si>
    <t>marscoatking.com</t>
  </si>
  <si>
    <t>gamefithq.com</t>
  </si>
  <si>
    <t>oliverhaimson.com</t>
  </si>
  <si>
    <t>game-fit.com</t>
  </si>
  <si>
    <t>scientificimaging.com</t>
  </si>
  <si>
    <t>breathesuite.com</t>
  </si>
  <si>
    <t>educationaccess.co.uk</t>
  </si>
  <si>
    <t>calahealth.com</t>
  </si>
  <si>
    <t>neufoot.com</t>
  </si>
  <si>
    <t>rewinn.nl</t>
  </si>
  <si>
    <t>e-mindful.eu</t>
  </si>
  <si>
    <t>rn-journal.com</t>
  </si>
  <si>
    <t>onlinejournal.com</t>
  </si>
  <si>
    <t>surabaya.go.id</t>
  </si>
  <si>
    <t>wpreloaded.com</t>
  </si>
  <si>
    <t>themindfulgamer.com</t>
  </si>
  <si>
    <t>deprexis.com</t>
  </si>
  <si>
    <t>thejournalofmhealth.com</t>
  </si>
  <si>
    <t>dozee.health</t>
  </si>
  <si>
    <t>immersivetouch.com</t>
  </si>
  <si>
    <t>ideasforot.com</t>
  </si>
  <si>
    <t>allenrezaimd.co.uk</t>
  </si>
  <si>
    <t>artistryinglass.on.ca</t>
  </si>
  <si>
    <t>stm-publishing.com</t>
  </si>
  <si>
    <t>jmirpublications.com</t>
  </si>
  <si>
    <t>leanproduction.com</t>
  </si>
  <si>
    <t>rebeccakbritt.com</t>
  </si>
  <si>
    <t>animaldermatology.com</t>
  </si>
  <si>
    <t>myperipheralarterydisease.com</t>
  </si>
  <si>
    <t>biowave.com</t>
  </si>
  <si>
    <t>nik.art</t>
  </si>
  <si>
    <t>thefitfork.com</t>
  </si>
  <si>
    <t>centerformoderntherapy.com</t>
  </si>
  <si>
    <t>maxconnectors.com.au</t>
  </si>
  <si>
    <t>gram1980.com</t>
  </si>
  <si>
    <t>neighbourhoodequity.ca</t>
  </si>
  <si>
    <t>kto.to</t>
  </si>
  <si>
    <t>journalofexerciseandnutrition.com</t>
  </si>
  <si>
    <t>whichnumberislarger.com</t>
  </si>
  <si>
    <t>fitblissfitness.com</t>
  </si>
  <si>
    <t>firestickhacks.com</t>
  </si>
  <si>
    <t>linushealth.com</t>
  </si>
  <si>
    <t>chanakya-research.com</t>
  </si>
  <si>
    <t>ericvelazquezmd.com</t>
  </si>
  <si>
    <t>bit-group.com</t>
  </si>
  <si>
    <t>harleyacademy.com</t>
  </si>
  <si>
    <t>eviamenopause.com</t>
  </si>
  <si>
    <t>naramed-u.ac.jp</t>
  </si>
  <si>
    <t>liltracker.com</t>
  </si>
  <si>
    <t>ffbl.com</t>
  </si>
  <si>
    <t>pinneyassociates.com</t>
  </si>
  <si>
    <t>carenet.com</t>
  </si>
  <si>
    <t>intercepttelehealth.com</t>
  </si>
  <si>
    <t>nucynta.com</t>
  </si>
  <si>
    <t>natalie-mason.com</t>
  </si>
  <si>
    <t>positivecomputing.com</t>
  </si>
  <si>
    <t>ccplayhouse.com</t>
  </si>
  <si>
    <t>celibre.com</t>
  </si>
  <si>
    <t>regione.sardegna.it</t>
  </si>
  <si>
    <t>firstaidtrainingclass.ca</t>
  </si>
  <si>
    <t>preciouscaseapp.com</t>
  </si>
  <si>
    <t>aurametrix.com</t>
  </si>
  <si>
    <t>pedi-stat.com</t>
  </si>
  <si>
    <t>delhiciousbody.com</t>
  </si>
  <si>
    <t>hospitalmanagementasia.com</t>
  </si>
  <si>
    <t>aivahealth.com</t>
  </si>
  <si>
    <t>daysy.me</t>
  </si>
  <si>
    <t>manvfat.com</t>
  </si>
  <si>
    <t>advancedendocenter.com</t>
  </si>
  <si>
    <t>provax.ge</t>
  </si>
  <si>
    <t>slooply.com</t>
  </si>
  <si>
    <t>jimrhs.com</t>
  </si>
  <si>
    <t>electrictobacconist.co.uk</t>
  </si>
  <si>
    <t>blockislandorganics.com</t>
  </si>
  <si>
    <t>mississippithrive.com</t>
  </si>
  <si>
    <t>maxmax.com</t>
  </si>
  <si>
    <t>brandglowup.com</t>
  </si>
  <si>
    <t>choosetobehealthy.com</t>
  </si>
  <si>
    <t>vedicline.com</t>
  </si>
  <si>
    <t>wayfindervt.com</t>
  </si>
  <si>
    <t>inci.guide</t>
  </si>
  <si>
    <t>absolutemakeover.com.au</t>
  </si>
  <si>
    <t>cienciasinseso.com</t>
  </si>
  <si>
    <t>elderdepot.com</t>
  </si>
  <si>
    <t>therapeuticconnect.com</t>
  </si>
  <si>
    <t>selfharm.co.uk</t>
  </si>
  <si>
    <t>osteopathicmedstudent.com</t>
  </si>
  <si>
    <t>podiatryhealthservices.com</t>
  </si>
  <si>
    <t>frantzartglass.com</t>
  </si>
  <si>
    <t>paragonsurg.com</t>
  </si>
  <si>
    <t>martti.us</t>
  </si>
  <si>
    <t>oneai.com</t>
  </si>
  <si>
    <t>aztecshops.com</t>
  </si>
  <si>
    <t>virtualsimulationsystems.com</t>
  </si>
  <si>
    <t>houstonrehabclinic.com</t>
  </si>
  <si>
    <t>pedamines.com</t>
  </si>
  <si>
    <t>stnicholasla.com</t>
  </si>
  <si>
    <t>drscottdenny.com</t>
  </si>
  <si>
    <t>championinfometrics.com</t>
  </si>
  <si>
    <t>ecios.kr</t>
  </si>
  <si>
    <t>hudecekpetr.cz</t>
  </si>
  <si>
    <t>keithv.com</t>
  </si>
  <si>
    <t>qwarkhealth.com</t>
  </si>
  <si>
    <t>waqqasjabbar.com</t>
  </si>
  <si>
    <t>thenetworkniche.com</t>
  </si>
  <si>
    <t>engineeringbolt.com</t>
  </si>
  <si>
    <t>mobiletherapysolutions-ga.com</t>
  </si>
  <si>
    <t>cabothealth.com.au</t>
  </si>
  <si>
    <t>sirxy.com</t>
  </si>
  <si>
    <t>shadygrovederm.com</t>
  </si>
  <si>
    <t>brainbit.com</t>
  </si>
  <si>
    <t>dukeunctts.com</t>
  </si>
  <si>
    <t>glucosebuddy.com</t>
  </si>
  <si>
    <t>donotedit.com</t>
  </si>
  <si>
    <t>harkenderm.com</t>
  </si>
  <si>
    <t>epomedicine.com</t>
  </si>
  <si>
    <t>bayoomed.com</t>
  </si>
  <si>
    <t>logicmobility.com</t>
  </si>
  <si>
    <t>aosproduct.com</t>
  </si>
  <si>
    <t>allazohealth.com</t>
  </si>
  <si>
    <t>michiganestateplans.com</t>
  </si>
  <si>
    <t>realtorjes.com</t>
  </si>
  <si>
    <t>ivftaiwan.com</t>
  </si>
  <si>
    <t>mypain.uk</t>
  </si>
  <si>
    <t>jaysurveystrategics.com</t>
  </si>
  <si>
    <t>ultimatepartytents.com</t>
  </si>
  <si>
    <t>dralexpolyakov.com</t>
  </si>
  <si>
    <t>respati.ac.id</t>
  </si>
  <si>
    <t>coreimpodcast.com</t>
  </si>
  <si>
    <t>cardioone.com</t>
  </si>
  <si>
    <t>fallspreventiononlineworkshops.com.au</t>
  </si>
  <si>
    <t>abbelabs.com</t>
  </si>
  <si>
    <t>skinuva.com</t>
  </si>
  <si>
    <t>karmaservices.us</t>
  </si>
  <si>
    <t>syenza.com</t>
  </si>
  <si>
    <t>weqas.com</t>
  </si>
  <si>
    <t>nhash.com</t>
  </si>
  <si>
    <t>bcepilepsy.com</t>
  </si>
  <si>
    <t>healthscholars.com</t>
  </si>
  <si>
    <t>ignore-gravity.com</t>
  </si>
  <si>
    <t>akfamilypharmacy.com</t>
  </si>
  <si>
    <t>thenoteninjas.com</t>
  </si>
  <si>
    <t>godlikeproductions.com</t>
  </si>
  <si>
    <t>vmedical.com</t>
  </si>
  <si>
    <t>dralysaherman.com</t>
  </si>
  <si>
    <t>eros-therapy.com</t>
  </si>
  <si>
    <t>vetscanimagyst.com</t>
  </si>
  <si>
    <t>journal-publishing.com</t>
  </si>
  <si>
    <t>fightgangstalking.com</t>
  </si>
  <si>
    <t>vcpi.com</t>
  </si>
  <si>
    <t>addmangroup.com</t>
  </si>
  <si>
    <t>yoga-go.fit</t>
  </si>
  <si>
    <t>virtualspeechcenter.com</t>
  </si>
  <si>
    <t>vasoptic.com</t>
  </si>
  <si>
    <t>civicaconferences.com</t>
  </si>
  <si>
    <t>irantelemed.ir</t>
  </si>
  <si>
    <t>vetcompandpen.com</t>
  </si>
  <si>
    <t>lumenessa.com</t>
  </si>
  <si>
    <t>ehealthontario.on.ca</t>
  </si>
  <si>
    <t>healthresearch.ph</t>
  </si>
  <si>
    <t>thedermatologycenter.com</t>
  </si>
  <si>
    <t>croninfinancial.com</t>
  </si>
  <si>
    <t>nanosingaporeshop.com</t>
  </si>
  <si>
    <t>africansonchina.com</t>
  </si>
  <si>
    <t>weikfitness.com</t>
  </si>
  <si>
    <t>elviodesign.com</t>
  </si>
  <si>
    <t>mobilehealthcareehr.com</t>
  </si>
  <si>
    <t>clinicalwired.com</t>
  </si>
  <si>
    <t>marcohealthtech.com</t>
  </si>
  <si>
    <t>merrickfinancialgroup.com</t>
  </si>
  <si>
    <t>acuityinsights.com</t>
  </si>
  <si>
    <t>anesthesiallc.com</t>
  </si>
  <si>
    <t>karmagroup.com</t>
  </si>
  <si>
    <t>axismh.com</t>
  </si>
  <si>
    <t>gbcc.com</t>
  </si>
  <si>
    <t>familyahfriendswood.com</t>
  </si>
  <si>
    <t>jmednow.com</t>
  </si>
  <si>
    <t>acadicus.com</t>
  </si>
  <si>
    <t>holisticcharlotte.com</t>
  </si>
  <si>
    <t>promptexplained.com</t>
  </si>
  <si>
    <t>identitydental.com</t>
  </si>
  <si>
    <t>oms-app.com</t>
  </si>
  <si>
    <t>thehormonefairy.co.uk</t>
  </si>
  <si>
    <t>quashapp.com</t>
  </si>
  <si>
    <t>tivoliaudio.com</t>
  </si>
  <si>
    <t>athena-publishing.com</t>
  </si>
  <si>
    <t>ondezx.com</t>
  </si>
  <si>
    <t>hderm.co.nz</t>
  </si>
  <si>
    <t>backwoodscrossing.com</t>
  </si>
  <si>
    <t>treeofficial.com</t>
  </si>
  <si>
    <t>woodcreekpediatrics.com</t>
  </si>
  <si>
    <t>tecutt.com</t>
  </si>
  <si>
    <t>nlpcloud.com</t>
  </si>
  <si>
    <t>nutritionplus.com</t>
  </si>
  <si>
    <t>medshop.com.ph</t>
  </si>
  <si>
    <t>muscleinfluence.com</t>
  </si>
  <si>
    <t>jmarkpowell.com</t>
  </si>
  <si>
    <t>advancesinpsychiatryandbehavioralhealth.com</t>
  </si>
  <si>
    <t>tldsystems.com</t>
  </si>
  <si>
    <t>onedoc.ch</t>
  </si>
  <si>
    <t>myspray.ca</t>
  </si>
  <si>
    <t>teamdermatologymd.com</t>
  </si>
  <si>
    <t>gocalmer.com</t>
  </si>
  <si>
    <t>seniorcarepsychological.com</t>
  </si>
  <si>
    <t>opencitylondon.com</t>
  </si>
  <si>
    <t>concordchildrensclinic.com</t>
  </si>
  <si>
    <t>zonduo.com</t>
  </si>
  <si>
    <t>seirogan.co.jp</t>
  </si>
  <si>
    <t>cardiogr.am</t>
  </si>
  <si>
    <t>eldac.com.au</t>
  </si>
  <si>
    <t>msard-journal.com</t>
  </si>
  <si>
    <t>fieldcode.com</t>
  </si>
  <si>
    <t>augmenttherapy.com</t>
  </si>
  <si>
    <t>studentcorner.live</t>
  </si>
  <si>
    <t>pnybeauty.com</t>
  </si>
  <si>
    <t>manhattanlasikcenter.com</t>
  </si>
  <si>
    <t>learnguide.ch</t>
  </si>
  <si>
    <t>holisticbonfire.com</t>
  </si>
  <si>
    <t>echantillon-lipton.fr</t>
  </si>
  <si>
    <t>youthpastor.co</t>
  </si>
  <si>
    <t>ticsocial.com.br</t>
  </si>
  <si>
    <t>sexdolls-usa.com</t>
  </si>
  <si>
    <t>erektionsstoerungen-behandlung.com</t>
  </si>
  <si>
    <t>kozyavkin.com</t>
  </si>
  <si>
    <t>can-sim.ca</t>
  </si>
  <si>
    <t>olastulum.com</t>
  </si>
  <si>
    <t>tenaflypediatrics.com</t>
  </si>
  <si>
    <t>painspot.com</t>
  </si>
  <si>
    <t>preworkscreen.com</t>
  </si>
  <si>
    <t>chronoat.com</t>
  </si>
  <si>
    <t>intensivetherapyforkids.com</t>
  </si>
  <si>
    <t>mickschroeder.com</t>
  </si>
  <si>
    <t>tricog.com</t>
  </si>
  <si>
    <t>label2enable.eu</t>
  </si>
  <si>
    <t>gmmh.nhs.uk</t>
  </si>
  <si>
    <t>testkitplus.com</t>
  </si>
  <si>
    <t>meditek.ca</t>
  </si>
  <si>
    <t>countrybarnusa.com</t>
  </si>
  <si>
    <t>healdimension.com</t>
  </si>
  <si>
    <t>bmhmag.com</t>
  </si>
  <si>
    <t>my-picture.co.uk</t>
  </si>
  <si>
    <t>ijal.se</t>
  </si>
  <si>
    <t>wallstreetdermatology.com</t>
  </si>
  <si>
    <t>safedatausa.com</t>
  </si>
  <si>
    <t>avadoctor.com</t>
  </si>
  <si>
    <t>teacuplab.com</t>
  </si>
  <si>
    <t>phddirection.com</t>
  </si>
  <si>
    <t>districtderm.com</t>
  </si>
  <si>
    <t>galileo-masters.eu</t>
  </si>
  <si>
    <t>userpeek.com</t>
  </si>
  <si>
    <t>ideacomdti.com</t>
  </si>
  <si>
    <t>happyscale.com</t>
  </si>
  <si>
    <t>greentouchstore.com</t>
  </si>
  <si>
    <t>blackrabbitbooks.com</t>
  </si>
  <si>
    <t>susanwoodsdermatology.com</t>
  </si>
  <si>
    <t>ephedrawarehouse.com</t>
  </si>
  <si>
    <t>norrisderm.com</t>
  </si>
  <si>
    <t>bistromd.com</t>
  </si>
  <si>
    <t>journalguide.com</t>
  </si>
  <si>
    <t>readymind.com.au</t>
  </si>
  <si>
    <t>romulusfamilydental.com</t>
  </si>
  <si>
    <t>phoenixfma.com</t>
  </si>
  <si>
    <t>nursing-informatics.com</t>
  </si>
  <si>
    <t>dbrand.com</t>
  </si>
  <si>
    <t>forcura.com</t>
  </si>
  <si>
    <t>lifeflowhypnotherapy.co.uk</t>
  </si>
  <si>
    <t>progressionforever.com</t>
  </si>
  <si>
    <t>braintest.com</t>
  </si>
  <si>
    <t>healthpages.co.nz</t>
  </si>
  <si>
    <t>televizijainternete.live</t>
  </si>
  <si>
    <t>e-palli.com</t>
  </si>
  <si>
    <t>milestoneeventsgroup.com</t>
  </si>
  <si>
    <t>bodenvyweightloss.com</t>
  </si>
  <si>
    <t>dallery.gallery</t>
  </si>
  <si>
    <t>theplace.discourse.group</t>
  </si>
  <si>
    <t>tmclegal.co.uk</t>
  </si>
  <si>
    <t>telehealthoptions.com</t>
  </si>
  <si>
    <t>elementalcare.clinic</t>
  </si>
  <si>
    <t>gold3link.com</t>
  </si>
  <si>
    <t>reallovesexdolls.com</t>
  </si>
  <si>
    <t>lakshmedental.com</t>
  </si>
  <si>
    <t>iqdoctor.co.uk</t>
  </si>
  <si>
    <t>incision.care</t>
  </si>
  <si>
    <t>pimsyehr.com</t>
  </si>
  <si>
    <t>netmedical.com</t>
  </si>
  <si>
    <t>integrativehealthmanagement.com</t>
  </si>
  <si>
    <t>vinevida.com</t>
  </si>
  <si>
    <t>medical-amboss.com</t>
  </si>
  <si>
    <t>telehealthservices.com.au</t>
  </si>
  <si>
    <t>chris-elgood.com</t>
  </si>
  <si>
    <t>tecitalyhouston.com</t>
  </si>
  <si>
    <t>chamspy.com</t>
  </si>
  <si>
    <t>lifebonder.com</t>
  </si>
  <si>
    <t>rosemanbsn.wixsite.com</t>
  </si>
  <si>
    <t>mistherapy.com</t>
  </si>
  <si>
    <t>cueclub.com.bd</t>
  </si>
  <si>
    <t>flindersfertility.com.au</t>
  </si>
  <si>
    <t>treatmentmagazine.com</t>
  </si>
  <si>
    <t>milknmamasbaby.com</t>
  </si>
  <si>
    <t>dglights.com</t>
  </si>
  <si>
    <t>theresethealthgroup.com</t>
  </si>
  <si>
    <t>bristolcbtclinic.co.uk</t>
  </si>
  <si>
    <t>ailahealth.com</t>
  </si>
  <si>
    <t>windstreambundledeals.com</t>
  </si>
  <si>
    <t>whsfl.com</t>
  </si>
  <si>
    <t>ihatepsm.com</t>
  </si>
  <si>
    <t>drlech.com</t>
  </si>
  <si>
    <t>rmhshighlighter.com</t>
  </si>
  <si>
    <t>propelphysiotherapy.com</t>
  </si>
  <si>
    <t>counselingfacetoface.com</t>
  </si>
  <si>
    <t>fusionmarketplace.com</t>
  </si>
  <si>
    <t>fuckpassvr.com</t>
  </si>
  <si>
    <t>digitalhealthcareshow.com</t>
  </si>
  <si>
    <t>journalssolutions.sagepub.com</t>
  </si>
  <si>
    <t>agrowing.com</t>
  </si>
  <si>
    <t>analyse.asia</t>
  </si>
  <si>
    <t>austinthome.com</t>
  </si>
  <si>
    <t>mededprep.com</t>
  </si>
  <si>
    <t>boironusa.com</t>
  </si>
  <si>
    <t>tecitalyecuador.com</t>
  </si>
  <si>
    <t>medicalchain.com</t>
  </si>
  <si>
    <t>dermacaredirect.co.uk</t>
  </si>
  <si>
    <t>mz-at.de</t>
  </si>
  <si>
    <t>barrowsinc.com</t>
  </si>
  <si>
    <t>usmf.md</t>
  </si>
  <si>
    <t>lifereadymobile.com</t>
  </si>
  <si>
    <t>celutionseducation.com</t>
  </si>
  <si>
    <t>mheart.me</t>
  </si>
  <si>
    <t>mpft.nhs.uk</t>
  </si>
  <si>
    <t>thekarmapoints.com</t>
  </si>
  <si>
    <t>medlearn.com</t>
  </si>
  <si>
    <t>filelinkedapk.com</t>
  </si>
  <si>
    <t>cuellarcot.com</t>
  </si>
  <si>
    <t>fraudlogix.com</t>
  </si>
  <si>
    <t>mcatbros.com</t>
  </si>
  <si>
    <t>southcountychildandfamily.com</t>
  </si>
  <si>
    <t>adaptive-health.com</t>
  </si>
  <si>
    <t>jns-journal.com</t>
  </si>
  <si>
    <t>colorado-connect.com</t>
  </si>
  <si>
    <t>vertessentiel.ca</t>
  </si>
  <si>
    <t>refcheckxperts.com</t>
  </si>
  <si>
    <t>epic-med.com</t>
  </si>
  <si>
    <t>pghomt.com</t>
  </si>
  <si>
    <t>hypo.at</t>
  </si>
  <si>
    <t>mcn.com</t>
  </si>
  <si>
    <t>mascmedical.com</t>
  </si>
  <si>
    <t>emmaswatch.com</t>
  </si>
  <si>
    <t>eiqsh.eu</t>
  </si>
  <si>
    <t>rssynthesis.com</t>
  </si>
  <si>
    <t>eastcoastanaesthesia.co.uk</t>
  </si>
  <si>
    <t>technource.com</t>
  </si>
  <si>
    <t>collock.com</t>
  </si>
  <si>
    <t>rollinghillshospital.com</t>
  </si>
  <si>
    <t>arcskincare.com</t>
  </si>
  <si>
    <t>dis-sos.com</t>
  </si>
  <si>
    <t>novelusa.com</t>
  </si>
  <si>
    <t>wellpharmacy.com</t>
  </si>
  <si>
    <t>conetec.com</t>
  </si>
  <si>
    <t>cosmeticcourses.co.uk</t>
  </si>
  <si>
    <t>performnashville.com</t>
  </si>
  <si>
    <t>fitness-index.com</t>
  </si>
  <si>
    <t>pepgra.com</t>
  </si>
  <si>
    <t>pathfinderslearning.com</t>
  </si>
  <si>
    <t>mesm.com</t>
  </si>
  <si>
    <t>coloradoperiopmedicine.com</t>
  </si>
  <si>
    <t>diabetes.or.kr</t>
  </si>
  <si>
    <t>devicetrackerplus.com</t>
  </si>
  <si>
    <t>dmjhomehealthservices.com</t>
  </si>
  <si>
    <t>veooz.com</t>
  </si>
  <si>
    <t>reduceimages.com</t>
  </si>
  <si>
    <t>bemobilephysio.com.au</t>
  </si>
  <si>
    <t>medplushealth.ca</t>
  </si>
  <si>
    <t>nexnurse.com</t>
  </si>
  <si>
    <t>bellinghameventrentals.com</t>
  </si>
  <si>
    <t>paragon-inc.com</t>
  </si>
  <si>
    <t>paddisonprogram.com</t>
  </si>
  <si>
    <t>rtd-universal.com</t>
  </si>
  <si>
    <t>vo2master.com</t>
  </si>
  <si>
    <t>project-deliver.eu</t>
  </si>
  <si>
    <t>therefinedwoman.com</t>
  </si>
  <si>
    <t>mygpchat.com</t>
  </si>
  <si>
    <t>capitolimagingservices.com</t>
  </si>
  <si>
    <t>higssoftware.com</t>
  </si>
  <si>
    <t>fieldease.com</t>
  </si>
  <si>
    <t>boforbes.com</t>
  </si>
  <si>
    <t>gamejournal.it</t>
  </si>
  <si>
    <t>allbrandne.com</t>
  </si>
  <si>
    <t>blueyerobotics.com</t>
  </si>
  <si>
    <t>suncoastftmrehab.com</t>
  </si>
  <si>
    <t>sim4nexus.eu</t>
  </si>
  <si>
    <t>budgethosting.com.sg</t>
  </si>
  <si>
    <t>pmctelecom.co.uk</t>
  </si>
  <si>
    <t>awdmed.com</t>
  </si>
  <si>
    <t>taloncontrols.com</t>
  </si>
  <si>
    <t>dx50.co.nz</t>
  </si>
  <si>
    <t>prismafestival.com</t>
  </si>
  <si>
    <t>cridgepharmacy.com</t>
  </si>
  <si>
    <t>aaceonline.com</t>
  </si>
  <si>
    <t>francesturnertraill.co.uk</t>
  </si>
  <si>
    <t>memorialmedicalcentre.co.uk</t>
  </si>
  <si>
    <t>dmjsystems.com</t>
  </si>
  <si>
    <t>theobserver.ca</t>
  </si>
  <si>
    <t>michealthcare.com</t>
  </si>
  <si>
    <t>pleiades.online</t>
  </si>
  <si>
    <t>blackchateauenterprises.com</t>
  </si>
  <si>
    <t>dixonwellnesscollective.com</t>
  </si>
  <si>
    <t>e-veracruz.mx</t>
  </si>
  <si>
    <t>joylovedolls.com</t>
  </si>
  <si>
    <t>studyres.com</t>
  </si>
  <si>
    <t>integratedhealthcaremgt.com</t>
  </si>
  <si>
    <t>electricka.com</t>
  </si>
  <si>
    <t>forward-college.eu</t>
  </si>
  <si>
    <t>emfit.com</t>
  </si>
  <si>
    <t>vitaltracer.com</t>
  </si>
  <si>
    <t>cfrjournal.com</t>
  </si>
  <si>
    <t>martechcorporation.com</t>
  </si>
  <si>
    <t>telecomassociation.com</t>
  </si>
  <si>
    <t>heidiseifertmd.com</t>
  </si>
  <si>
    <t>cheyp.co</t>
  </si>
  <si>
    <t>avicenna-medical.com</t>
  </si>
  <si>
    <t>code1supply.com</t>
  </si>
  <si>
    <t>fifiandromeo.com</t>
  </si>
  <si>
    <t>alsana.com</t>
  </si>
  <si>
    <t>prettylilbawseco.com</t>
  </si>
  <si>
    <t>thespeecheffect.com</t>
  </si>
  <si>
    <t>journalofhospitalinfection.com</t>
  </si>
  <si>
    <t>grin.mw</t>
  </si>
  <si>
    <t>drjudithjoseph.com</t>
  </si>
  <si>
    <t>clickotine.com</t>
  </si>
  <si>
    <t>honeybeetrials.com</t>
  </si>
  <si>
    <t>myephysicians.com</t>
  </si>
  <si>
    <t>isho.jp</t>
  </si>
  <si>
    <t>jmedicalinc.com</t>
  </si>
  <si>
    <t>inivos.com</t>
  </si>
  <si>
    <t>dignifihealth.com</t>
  </si>
  <si>
    <t>departmentofweb.com</t>
  </si>
  <si>
    <t>kidsbrainhealth.ca</t>
  </si>
  <si>
    <t>anawimhouse.com</t>
  </si>
  <si>
    <t>liquidbubble.co.uk</t>
  </si>
  <si>
    <t>ephysicianservices.com</t>
  </si>
  <si>
    <t>danikastone.com</t>
  </si>
  <si>
    <t>readwritemiddle.com</t>
  </si>
  <si>
    <t>globaltradeplaza.com</t>
  </si>
  <si>
    <t>sciatica.com</t>
  </si>
  <si>
    <t>smartpainsolutions.com</t>
  </si>
  <si>
    <t>cstug.cz</t>
  </si>
  <si>
    <t>denverarthritisclinic.com</t>
  </si>
  <si>
    <t>talasonline.com</t>
  </si>
  <si>
    <t>innocanpharma.com</t>
  </si>
  <si>
    <t>pmid2cite.com</t>
  </si>
  <si>
    <t>universitytranscriptions.co.uk</t>
  </si>
  <si>
    <t>freedomhealth-wellness.com</t>
  </si>
  <si>
    <t>qrplanet.com</t>
  </si>
  <si>
    <t>feetmeter.pro</t>
  </si>
  <si>
    <t>calm-kids.com</t>
  </si>
  <si>
    <t>acknowledgementsample.com</t>
  </si>
  <si>
    <t>vrlovethegame.com</t>
  </si>
  <si>
    <t>cogstate.com</t>
  </si>
  <si>
    <t>nutritionbydesigns.com</t>
  </si>
  <si>
    <t>inthrface.com</t>
  </si>
  <si>
    <t>nubunsteyu.nl</t>
  </si>
  <si>
    <t>dmjstudio.com</t>
  </si>
  <si>
    <t>arnoldspumpclub.com</t>
  </si>
  <si>
    <t>lovedoll.co.uk</t>
  </si>
  <si>
    <t>suicidology-online.com</t>
  </si>
  <si>
    <t>tcmassageschool.com</t>
  </si>
  <si>
    <t>thetruth.com</t>
  </si>
  <si>
    <t>alteredstateprod.com</t>
  </si>
  <si>
    <t>medicinesjournal.com</t>
  </si>
  <si>
    <t>neurolux.com</t>
  </si>
  <si>
    <t>internetclicker.com</t>
  </si>
  <si>
    <t>renewdirection.com</t>
  </si>
  <si>
    <t>crowdwriter.com</t>
  </si>
  <si>
    <t>qualitativecriminology.com</t>
  </si>
  <si>
    <t>clinitouch.com</t>
  </si>
  <si>
    <t>myvitalmetrics.com</t>
  </si>
  <si>
    <t>ehealthgps.com</t>
  </si>
  <si>
    <t>informaticsjournals.com</t>
  </si>
  <si>
    <t>botsurfer.com</t>
  </si>
  <si>
    <t>overheid.nl</t>
  </si>
  <si>
    <t>nlightenskin.com</t>
  </si>
  <si>
    <t>skinspirations.com</t>
  </si>
  <si>
    <t>e-liquids.com</t>
  </si>
  <si>
    <t>seniormart.com</t>
  </si>
  <si>
    <t>esolia.com</t>
  </si>
  <si>
    <t>funeasyenglish.com</t>
  </si>
  <si>
    <t>bourbonplus.com</t>
  </si>
  <si>
    <t>galenos.com.tr</t>
  </si>
  <si>
    <t>orchid.exchange</t>
  </si>
  <si>
    <t>newgelplus.com</t>
  </si>
  <si>
    <t>beeovita.com</t>
  </si>
  <si>
    <t>elttila.com</t>
  </si>
  <si>
    <t>startingagainlifeafter50.com</t>
  </si>
  <si>
    <t>threadline.co</t>
  </si>
  <si>
    <t>agiftofspeech.com</t>
  </si>
  <si>
    <t>interalfa.nl</t>
  </si>
  <si>
    <t>mimiscrubhats.com</t>
  </si>
  <si>
    <t>stoeltingco.com</t>
  </si>
  <si>
    <t>hereworks.ie</t>
  </si>
  <si>
    <t>leiden-education-alphalab.eu</t>
  </si>
  <si>
    <t>mirrorsize.com</t>
  </si>
  <si>
    <t>advancedresearchpublications.com</t>
  </si>
  <si>
    <t>evacuinera.cat</t>
  </si>
  <si>
    <t>tecitalyusa.com</t>
  </si>
  <si>
    <t>sunnysidemanornj.com</t>
  </si>
  <si>
    <t>systematicmedicine.com</t>
  </si>
  <si>
    <t>amedeo.com</t>
  </si>
  <si>
    <t>e-relationshipplus.com</t>
  </si>
  <si>
    <t>outsidertheory.com</t>
  </si>
  <si>
    <t>teachmefinance.com</t>
  </si>
  <si>
    <t>mobileprogramming.com</t>
  </si>
  <si>
    <t>ellzeycodingsolutions.com</t>
  </si>
  <si>
    <t>owner.health</t>
  </si>
  <si>
    <t>smarthealthcarela.com</t>
  </si>
  <si>
    <t>bahewebster.com</t>
  </si>
  <si>
    <t>sageopenjournal.sagepub.com</t>
  </si>
  <si>
    <t>retterdentalcare.com</t>
  </si>
  <si>
    <t>aliguner.com</t>
  </si>
  <si>
    <t>nottinghamshirehealthcare.nhs.uk</t>
  </si>
  <si>
    <t>mgormandental.com</t>
  </si>
  <si>
    <t>menaq7.com</t>
  </si>
  <si>
    <t>enhancehealthgroup.com</t>
  </si>
  <si>
    <t>studentresearchgroup.com</t>
  </si>
  <si>
    <t>fitcoach.fit</t>
  </si>
  <si>
    <t>running-physio.com</t>
  </si>
  <si>
    <t>imt.fr</t>
  </si>
  <si>
    <t>drzoo.mx</t>
  </si>
  <si>
    <t>aipublications.com</t>
  </si>
  <si>
    <t>ijiapp.com</t>
  </si>
  <si>
    <t>novel.co.ke</t>
  </si>
  <si>
    <t>gfclinic.com</t>
  </si>
  <si>
    <t>monkkee.com</t>
  </si>
  <si>
    <t>boardpreprecovery.com</t>
  </si>
  <si>
    <t>virtually.healthcare</t>
  </si>
  <si>
    <t>beaverrhc.com</t>
  </si>
  <si>
    <t>empowerproject.us</t>
  </si>
  <si>
    <t>mobiletherapygroup.com</t>
  </si>
  <si>
    <t>sherpa.ac.uk</t>
  </si>
  <si>
    <t>galiganilaw.com</t>
  </si>
  <si>
    <t>dmv.nico</t>
  </si>
  <si>
    <t>jai.com</t>
  </si>
  <si>
    <t>hanhamhealthsurgery.nhs.uk</t>
  </si>
  <si>
    <t>aegismedicalgroup.com</t>
  </si>
  <si>
    <t>wellvolution.com</t>
  </si>
  <si>
    <t>viads.com</t>
  </si>
  <si>
    <t>crescentpain.com</t>
  </si>
  <si>
    <t>stdwizard.com</t>
  </si>
  <si>
    <t>oceanplasticsurgerynj.com</t>
  </si>
  <si>
    <t>drzaheerabbas.com</t>
  </si>
  <si>
    <t>techimpose.com</t>
  </si>
  <si>
    <t>vicirobotics.com</t>
  </si>
  <si>
    <t>cbtthoughtdiary.com</t>
  </si>
  <si>
    <t>campecholake.com</t>
  </si>
  <si>
    <t>stewarthillhouse.com</t>
  </si>
  <si>
    <t>doctorkatta.com</t>
  </si>
  <si>
    <t>restoremobiletherapy.com</t>
  </si>
  <si>
    <t>aspirepittsburgh.com</t>
  </si>
  <si>
    <t>thepointgroup.com</t>
  </si>
  <si>
    <t>jasemedical.com</t>
  </si>
  <si>
    <t>phdtopic.com</t>
  </si>
  <si>
    <t>digikey.lu</t>
  </si>
  <si>
    <t>gnvacupuncture.com</t>
  </si>
  <si>
    <t>sonalidev.com</t>
  </si>
  <si>
    <t>econsulta.es</t>
  </si>
  <si>
    <t>clicktherapeutics.com</t>
  </si>
  <si>
    <t>manifestingdopeness.com</t>
  </si>
  <si>
    <t>controlhobbies.com</t>
  </si>
  <si>
    <t>aestheticsbystephanie.com</t>
  </si>
  <si>
    <t>icatrinova.com</t>
  </si>
  <si>
    <t>peditools.com</t>
  </si>
  <si>
    <t>albertaplp.ca</t>
  </si>
  <si>
    <t>kcpetsupplies.com.au</t>
  </si>
  <si>
    <t>draperchirosource.com</t>
  </si>
  <si>
    <t>dermacaredirect.com</t>
  </si>
  <si>
    <t>integratedcaresolutions.com</t>
  </si>
  <si>
    <t>catholicgentleman.com</t>
  </si>
  <si>
    <t>acat.me.uk</t>
  </si>
  <si>
    <t>nomadic.report</t>
  </si>
  <si>
    <t>actitech.com</t>
  </si>
  <si>
    <t>dovetail.co</t>
  </si>
  <si>
    <t>drpaulfarrant.co.uk</t>
  </si>
  <si>
    <t>nzdermatology.co.nz</t>
  </si>
  <si>
    <t>memphisgrills.com</t>
  </si>
  <si>
    <t>freemedicaljournals.com</t>
  </si>
  <si>
    <t>specialistpain.com</t>
  </si>
  <si>
    <t>virtualpee.com</t>
  </si>
  <si>
    <t>hippoed.com</t>
  </si>
  <si>
    <t>rehmed.pl</t>
  </si>
  <si>
    <t>emonitoring.com.au</t>
  </si>
  <si>
    <t>watchman.com</t>
  </si>
  <si>
    <t>jackmaytherapy.com</t>
  </si>
  <si>
    <t>banquettablespro.com</t>
  </si>
  <si>
    <t>drazouz.com</t>
  </si>
  <si>
    <t>lijiang360.com</t>
  </si>
  <si>
    <t>dermatology-m.com</t>
  </si>
  <si>
    <t>ironbridgecorp.com</t>
  </si>
  <si>
    <t>wounds-uk.com</t>
  </si>
  <si>
    <t>chatgptplagiarismcheckers.com</t>
  </si>
  <si>
    <t>wildlifeinfometrics.com</t>
  </si>
  <si>
    <t>tillypay.com</t>
  </si>
  <si>
    <t>epitattoo.com</t>
  </si>
  <si>
    <t>gov-online.go.jp</t>
  </si>
  <si>
    <t>datarevenue.com</t>
  </si>
  <si>
    <t>childethics.com</t>
  </si>
  <si>
    <t>evapo.co.uk</t>
  </si>
  <si>
    <t>understandingcad.com</t>
  </si>
  <si>
    <t>designindaba.com</t>
  </si>
  <si>
    <t>adicciones.es</t>
  </si>
  <si>
    <t>fionapatten.com.au</t>
  </si>
  <si>
    <t>dermoia.com</t>
  </si>
  <si>
    <t>fitabase.com</t>
  </si>
  <si>
    <t>shimadzu.ro</t>
  </si>
  <si>
    <t>nmbi.ie</t>
  </si>
  <si>
    <t>radiancerx.com</t>
  </si>
  <si>
    <t>mynutritiondesign.com</t>
  </si>
  <si>
    <t>reginachicana.com</t>
  </si>
  <si>
    <t>nthponline.com</t>
  </si>
  <si>
    <t>braincodecenters.com</t>
  </si>
  <si>
    <t>jmedic.com</t>
  </si>
  <si>
    <t>dementiatest.online</t>
  </si>
  <si>
    <t>lark.com</t>
  </si>
  <si>
    <t>dmjtx.com</t>
  </si>
  <si>
    <t>can-com.com</t>
  </si>
  <si>
    <t>bbraun.com</t>
  </si>
  <si>
    <t>bloomcreative.com</t>
  </si>
  <si>
    <t>findyourpeace.de</t>
  </si>
  <si>
    <t>originalswissaromatics.com</t>
  </si>
  <si>
    <t>ezmini.com</t>
  </si>
  <si>
    <t>epublishing.com</t>
  </si>
  <si>
    <t>swcusa.com</t>
  </si>
  <si>
    <t>kidsthatgo.com</t>
  </si>
  <si>
    <t>kidsonthepointot.com</t>
  </si>
  <si>
    <t>axemneuro.com</t>
  </si>
  <si>
    <t>kellton.com</t>
  </si>
  <si>
    <t>mededucationonline.com.au</t>
  </si>
  <si>
    <t>somosleepfitness.com</t>
  </si>
  <si>
    <t>jcvaonline.com</t>
  </si>
  <si>
    <t>wadebyrdlaw.com</t>
  </si>
  <si>
    <t>ehealthscreenings.com</t>
  </si>
  <si>
    <t>feetsizr.com</t>
  </si>
  <si>
    <t>athulyahomecare.com</t>
  </si>
  <si>
    <t>rifaoorg.com</t>
  </si>
  <si>
    <t>arthurreadingworkshop.com</t>
  </si>
  <si>
    <t>digitalsalutem.com</t>
  </si>
  <si>
    <t>bibisco.com</t>
  </si>
  <si>
    <t>healingvoicecenter.com</t>
  </si>
  <si>
    <t>physiotherapymatters.co.uk</t>
  </si>
  <si>
    <t>seabreezecomputers.com</t>
  </si>
  <si>
    <t>novatiosolutions.com</t>
  </si>
  <si>
    <t>virtamed.com</t>
  </si>
  <si>
    <t>mthente.co.za</t>
  </si>
  <si>
    <t>enjoybloom.com</t>
  </si>
  <si>
    <t>epichealthcaremanagement.com</t>
  </si>
  <si>
    <t>spubl.com.ua</t>
  </si>
  <si>
    <t>vitalsignsmed.com</t>
  </si>
  <si>
    <t>autoscore.com</t>
  </si>
  <si>
    <t>mesfordpublisher.com</t>
  </si>
  <si>
    <t>dalemoorecpa.com</t>
  </si>
  <si>
    <t>mario-cypko.com</t>
  </si>
  <si>
    <t>seizuretracker.com</t>
  </si>
  <si>
    <t>plushslay.com</t>
  </si>
  <si>
    <t>nlightenskincare.com</t>
  </si>
  <si>
    <t>europeanpapers.eu</t>
  </si>
  <si>
    <t>dermatocare.com</t>
  </si>
  <si>
    <t>rjcbth.ro</t>
  </si>
  <si>
    <t>content-crave.com</t>
  </si>
  <si>
    <t>actionptslidell.com</t>
  </si>
  <si>
    <t>nutriadmin.com</t>
  </si>
  <si>
    <t>afyabook.com</t>
  </si>
  <si>
    <t>crsurgery.com.au</t>
  </si>
  <si>
    <t>srmeasure.com</t>
  </si>
  <si>
    <t>jimr.ca</t>
  </si>
  <si>
    <t>svff.online</t>
  </si>
  <si>
    <t>healpartners.com</t>
  </si>
  <si>
    <t>meta-health.com</t>
  </si>
  <si>
    <t>urdei.com</t>
  </si>
  <si>
    <t>dietitianwithadifference.co.uk</t>
  </si>
  <si>
    <t>ggelectric.com</t>
  </si>
  <si>
    <t>enrichclinic.com.au</t>
  </si>
  <si>
    <t>nuemd.com</t>
  </si>
  <si>
    <t>caretotranslate.com</t>
  </si>
  <si>
    <t>bssh.ac.uk</t>
  </si>
  <si>
    <t>factoryberlin.com</t>
  </si>
  <si>
    <t>bobtimberlakeart.com</t>
  </si>
  <si>
    <t>pillar-app.com</t>
  </si>
  <si>
    <t>lvccc.com.au</t>
  </si>
  <si>
    <t>automation-networks.com</t>
  </si>
  <si>
    <t>opusmobiletherapy.com</t>
  </si>
  <si>
    <t>kriyadocs.com</t>
  </si>
  <si>
    <t>statnote.com</t>
  </si>
  <si>
    <t>diabits.com</t>
  </si>
  <si>
    <t>coastaldermri.com</t>
  </si>
  <si>
    <t>skinive.com</t>
  </si>
  <si>
    <t>betterbodysports.com</t>
  </si>
  <si>
    <t>rayforddesigns.com</t>
  </si>
  <si>
    <t>topmarkpartners.com</t>
  </si>
  <si>
    <t>webtomed.com</t>
  </si>
  <si>
    <t>columbiametro.com</t>
  </si>
  <si>
    <t>carneyforensics.com</t>
  </si>
  <si>
    <t>waterlooregiondrugstrategy.ca</t>
  </si>
  <si>
    <t>fitstraps.co.uk</t>
  </si>
  <si>
    <t>biaffect.com</t>
  </si>
  <si>
    <t>livingareallife.com</t>
  </si>
  <si>
    <t>grandhealthpartners.com</t>
  </si>
  <si>
    <t>pathwaysbc.ca</t>
  </si>
  <si>
    <t>glints.com</t>
  </si>
  <si>
    <t>mdbenson.co.za</t>
  </si>
  <si>
    <t>onedigitalconsulting.com</t>
  </si>
  <si>
    <t>elevationderm.com</t>
  </si>
  <si>
    <t>healthwriterhub.com</t>
  </si>
  <si>
    <t>gaia-group.com</t>
  </si>
  <si>
    <t>my-therappy.co.uk</t>
  </si>
  <si>
    <t>drslinq.com</t>
  </si>
  <si>
    <t>jneurology.com</t>
  </si>
  <si>
    <t>ratherlabs.com</t>
  </si>
  <si>
    <t>riomed.com</t>
  </si>
  <si>
    <t>vetsez.com</t>
  </si>
  <si>
    <t>entrevestor.com</t>
  </si>
  <si>
    <t>soneltest.com</t>
  </si>
  <si>
    <t>theafibclinic.com</t>
  </si>
  <si>
    <t>werockyourweb.com</t>
  </si>
  <si>
    <t>oswaldroad.co.uk</t>
  </si>
  <si>
    <t>balancepro.money</t>
  </si>
  <si>
    <t>rosemarydc.com</t>
  </si>
  <si>
    <t>ocracokeislandrealty.com</t>
  </si>
  <si>
    <t>diningoutwithrobbalon.com</t>
  </si>
  <si>
    <t>mauiwowi.com</t>
  </si>
  <si>
    <t>wimberleyvalleywine.com</t>
  </si>
  <si>
    <t>visitwimberley.com</t>
  </si>
  <si>
    <t>tilliesdrippingsprings.com</t>
  </si>
  <si>
    <t>wmbrly.com</t>
  </si>
  <si>
    <t>wimberleyview.com</t>
  </si>
  <si>
    <t>startupkidsclub.com</t>
  </si>
  <si>
    <t>innatsunsetmillranch.com</t>
  </si>
  <si>
    <t>texashillcountryreservations.com</t>
  </si>
  <si>
    <t>hillcountrysun.com</t>
  </si>
  <si>
    <t>creekhaveninn.com</t>
  </si>
  <si>
    <t>canyonpeaks.com</t>
  </si>
  <si>
    <t>bellavidabandb.com</t>
  </si>
  <si>
    <t>wimberleycommunitycivicclub.com</t>
  </si>
  <si>
    <t>blancobrew.com</t>
  </si>
  <si>
    <t>dsroastery.com</t>
  </si>
  <si>
    <t>siponthesquare.com</t>
  </si>
  <si>
    <t>jo-bell.com</t>
  </si>
  <si>
    <t>thelazylavender.com</t>
  </si>
  <si>
    <t>chillsonthecreek.com</t>
  </si>
  <si>
    <t>wimberleyinn.com</t>
  </si>
  <si>
    <t>creekhousewtx.com</t>
  </si>
  <si>
    <t>leaningpear.com</t>
  </si>
  <si>
    <t>longleafwimberley.com</t>
  </si>
  <si>
    <t>wimberleycafe.com</t>
  </si>
  <si>
    <t>tssaasports.com</t>
  </si>
  <si>
    <t>corefinancialgroupnw.com</t>
  </si>
  <si>
    <t>mescorp.com</t>
  </si>
  <si>
    <t>ibizsoftinc.com</t>
  </si>
  <si>
    <t>depotdrug.com</t>
  </si>
  <si>
    <t>nativeplanet.com</t>
  </si>
  <si>
    <t>archon-interactive.com</t>
  </si>
  <si>
    <t>dostupnaya-strana.ru</t>
  </si>
  <si>
    <t>aviso.com</t>
  </si>
  <si>
    <t>flix-instrumentacion.com</t>
  </si>
  <si>
    <t>ticketmaster.it</t>
  </si>
  <si>
    <t>cinesept.fr</t>
  </si>
  <si>
    <t>partitaiva24.it</t>
  </si>
  <si>
    <t>softland.com.co</t>
  </si>
  <si>
    <t>protonshub.com</t>
  </si>
  <si>
    <t>heliossoftware.com</t>
  </si>
  <si>
    <t>insertafter.com</t>
  </si>
  <si>
    <t>socalvbc.com</t>
  </si>
  <si>
    <t>iontg.com</t>
  </si>
  <si>
    <t>mywegmansconnect.com</t>
  </si>
  <si>
    <t>skladnikisklep.com.pl</t>
  </si>
  <si>
    <t>hrdeskglobal.com</t>
  </si>
  <si>
    <t>tegel.co.nz</t>
  </si>
  <si>
    <t>bcsprosoft.com</t>
  </si>
  <si>
    <t>revistacloudcomputing.com</t>
  </si>
  <si>
    <t>fischer-robertson.com</t>
  </si>
  <si>
    <t>montrichardwatch.com</t>
  </si>
  <si>
    <t>cloverleafapts.com</t>
  </si>
  <si>
    <t>amazonaws.cn</t>
  </si>
  <si>
    <t>playertron.com</t>
  </si>
  <si>
    <t>fullcasa.cl</t>
  </si>
  <si>
    <t>crystalshift.de</t>
  </si>
  <si>
    <t>supplychain-masters.fr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</si>
</sst>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001"/>
  <sheetViews>
    <sheetView tabSelected="1" workbookViewId="0">
      <selection activeCell="A2" sqref="A2:A10001"/>
    </sheetView>
  </sheetViews>
  <sheetFormatPr defaultRowHeight="15" x14ac:dyDescent="0.25"/>
  <cols>
    <col min="1" max="1" width="41.28515625" customWidth="1"/>
  </cols>
  <sheetData>
    <row r="1" spans="1:1" x14ac:dyDescent="0.25">
      <c r="A1" t="s">
        <v>0</v>
      </c>
    </row>
    <row r="2" spans="1:1" x14ac:dyDescent="0.25">
      <c r="A2" t="s">
        <v>10000</v>
      </c>
    </row>
    <row r="3" spans="1:1" x14ac:dyDescent="0.25">
      <c r="A3" t="s">
        <v>9999</v>
      </c>
    </row>
    <row r="4" spans="1:1" x14ac:dyDescent="0.25">
      <c r="A4" t="s">
        <v>9998</v>
      </c>
    </row>
    <row r="5" spans="1:1" x14ac:dyDescent="0.25">
      <c r="A5" t="s">
        <v>9997</v>
      </c>
    </row>
    <row r="6" spans="1:1" x14ac:dyDescent="0.25">
      <c r="A6" t="s">
        <v>9996</v>
      </c>
    </row>
    <row r="7" spans="1:1" x14ac:dyDescent="0.25">
      <c r="A7" t="s">
        <v>9995</v>
      </c>
    </row>
    <row r="8" spans="1:1" x14ac:dyDescent="0.25">
      <c r="A8" t="s">
        <v>9994</v>
      </c>
    </row>
    <row r="9" spans="1:1" x14ac:dyDescent="0.25">
      <c r="A9" t="s">
        <v>9993</v>
      </c>
    </row>
    <row r="10" spans="1:1" x14ac:dyDescent="0.25">
      <c r="A10" t="s">
        <v>9992</v>
      </c>
    </row>
    <row r="11" spans="1:1" x14ac:dyDescent="0.25">
      <c r="A11" t="s">
        <v>9991</v>
      </c>
    </row>
    <row r="12" spans="1:1" x14ac:dyDescent="0.25">
      <c r="A12" t="s">
        <v>9990</v>
      </c>
    </row>
    <row r="13" spans="1:1" x14ac:dyDescent="0.25">
      <c r="A13" t="s">
        <v>9989</v>
      </c>
    </row>
    <row r="14" spans="1:1" x14ac:dyDescent="0.25">
      <c r="A14" t="s">
        <v>9988</v>
      </c>
    </row>
    <row r="15" spans="1:1" x14ac:dyDescent="0.25">
      <c r="A15" t="s">
        <v>9987</v>
      </c>
    </row>
    <row r="16" spans="1:1" x14ac:dyDescent="0.25">
      <c r="A16" t="s">
        <v>9986</v>
      </c>
    </row>
    <row r="17" spans="1:1" x14ac:dyDescent="0.25">
      <c r="A17" t="s">
        <v>9985</v>
      </c>
    </row>
    <row r="18" spans="1:1" x14ac:dyDescent="0.25">
      <c r="A18" t="s">
        <v>9984</v>
      </c>
    </row>
    <row r="19" spans="1:1" x14ac:dyDescent="0.25">
      <c r="A19" t="s">
        <v>9983</v>
      </c>
    </row>
    <row r="20" spans="1:1" x14ac:dyDescent="0.25">
      <c r="A20" t="s">
        <v>9982</v>
      </c>
    </row>
    <row r="21" spans="1:1" x14ac:dyDescent="0.25">
      <c r="A21" t="s">
        <v>9981</v>
      </c>
    </row>
    <row r="22" spans="1:1" x14ac:dyDescent="0.25">
      <c r="A22" t="s">
        <v>9980</v>
      </c>
    </row>
    <row r="23" spans="1:1" x14ac:dyDescent="0.25">
      <c r="A23" t="s">
        <v>9979</v>
      </c>
    </row>
    <row r="24" spans="1:1" x14ac:dyDescent="0.25">
      <c r="A24" t="s">
        <v>9978</v>
      </c>
    </row>
    <row r="25" spans="1:1" x14ac:dyDescent="0.25">
      <c r="A25" t="s">
        <v>9977</v>
      </c>
    </row>
    <row r="26" spans="1:1" x14ac:dyDescent="0.25">
      <c r="A26" t="s">
        <v>9976</v>
      </c>
    </row>
    <row r="27" spans="1:1" x14ac:dyDescent="0.25">
      <c r="A27" t="s">
        <v>9975</v>
      </c>
    </row>
    <row r="28" spans="1:1" x14ac:dyDescent="0.25">
      <c r="A28" t="s">
        <v>9974</v>
      </c>
    </row>
    <row r="29" spans="1:1" x14ac:dyDescent="0.25">
      <c r="A29" t="s">
        <v>9973</v>
      </c>
    </row>
    <row r="30" spans="1:1" x14ac:dyDescent="0.25">
      <c r="A30" t="s">
        <v>9972</v>
      </c>
    </row>
    <row r="31" spans="1:1" x14ac:dyDescent="0.25">
      <c r="A31" t="s">
        <v>9971</v>
      </c>
    </row>
    <row r="32" spans="1:1" x14ac:dyDescent="0.25">
      <c r="A32" t="s">
        <v>9970</v>
      </c>
    </row>
    <row r="33" spans="1:1" x14ac:dyDescent="0.25">
      <c r="A33" t="s">
        <v>9969</v>
      </c>
    </row>
    <row r="34" spans="1:1" x14ac:dyDescent="0.25">
      <c r="A34" t="s">
        <v>9968</v>
      </c>
    </row>
    <row r="35" spans="1:1" x14ac:dyDescent="0.25">
      <c r="A35" t="s">
        <v>9967</v>
      </c>
    </row>
    <row r="36" spans="1:1" x14ac:dyDescent="0.25">
      <c r="A36" t="s">
        <v>9966</v>
      </c>
    </row>
    <row r="37" spans="1:1" x14ac:dyDescent="0.25">
      <c r="A37" t="s">
        <v>9965</v>
      </c>
    </row>
    <row r="38" spans="1:1" x14ac:dyDescent="0.25">
      <c r="A38" t="s">
        <v>9964</v>
      </c>
    </row>
    <row r="39" spans="1:1" x14ac:dyDescent="0.25">
      <c r="A39" t="s">
        <v>9963</v>
      </c>
    </row>
    <row r="40" spans="1:1" x14ac:dyDescent="0.25">
      <c r="A40" t="s">
        <v>9962</v>
      </c>
    </row>
    <row r="41" spans="1:1" x14ac:dyDescent="0.25">
      <c r="A41" t="s">
        <v>9961</v>
      </c>
    </row>
    <row r="42" spans="1:1" x14ac:dyDescent="0.25">
      <c r="A42" t="s">
        <v>9960</v>
      </c>
    </row>
    <row r="43" spans="1:1" x14ac:dyDescent="0.25">
      <c r="A43" t="s">
        <v>9959</v>
      </c>
    </row>
    <row r="44" spans="1:1" x14ac:dyDescent="0.25">
      <c r="A44" t="s">
        <v>9958</v>
      </c>
    </row>
    <row r="45" spans="1:1" x14ac:dyDescent="0.25">
      <c r="A45" t="s">
        <v>9957</v>
      </c>
    </row>
    <row r="46" spans="1:1" x14ac:dyDescent="0.25">
      <c r="A46" t="s">
        <v>9956</v>
      </c>
    </row>
    <row r="47" spans="1:1" x14ac:dyDescent="0.25">
      <c r="A47" t="s">
        <v>9955</v>
      </c>
    </row>
    <row r="48" spans="1:1" x14ac:dyDescent="0.25">
      <c r="A48" t="s">
        <v>9954</v>
      </c>
    </row>
    <row r="49" spans="1:1" x14ac:dyDescent="0.25">
      <c r="A49" t="s">
        <v>9953</v>
      </c>
    </row>
    <row r="50" spans="1:1" x14ac:dyDescent="0.25">
      <c r="A50" t="s">
        <v>9952</v>
      </c>
    </row>
    <row r="51" spans="1:1" x14ac:dyDescent="0.25">
      <c r="A51" t="s">
        <v>9951</v>
      </c>
    </row>
    <row r="52" spans="1:1" x14ac:dyDescent="0.25">
      <c r="A52" t="s">
        <v>9950</v>
      </c>
    </row>
    <row r="53" spans="1:1" x14ac:dyDescent="0.25">
      <c r="A53" t="s">
        <v>9949</v>
      </c>
    </row>
    <row r="54" spans="1:1" x14ac:dyDescent="0.25">
      <c r="A54" t="s">
        <v>9948</v>
      </c>
    </row>
    <row r="55" spans="1:1" x14ac:dyDescent="0.25">
      <c r="A55" t="s">
        <v>9947</v>
      </c>
    </row>
    <row r="56" spans="1:1" x14ac:dyDescent="0.25">
      <c r="A56" t="s">
        <v>9946</v>
      </c>
    </row>
    <row r="57" spans="1:1" x14ac:dyDescent="0.25">
      <c r="A57" t="s">
        <v>9945</v>
      </c>
    </row>
    <row r="58" spans="1:1" x14ac:dyDescent="0.25">
      <c r="A58" t="s">
        <v>9944</v>
      </c>
    </row>
    <row r="59" spans="1:1" x14ac:dyDescent="0.25">
      <c r="A59" t="s">
        <v>9943</v>
      </c>
    </row>
    <row r="60" spans="1:1" x14ac:dyDescent="0.25">
      <c r="A60" t="s">
        <v>9942</v>
      </c>
    </row>
    <row r="61" spans="1:1" x14ac:dyDescent="0.25">
      <c r="A61" t="s">
        <v>9941</v>
      </c>
    </row>
    <row r="62" spans="1:1" x14ac:dyDescent="0.25">
      <c r="A62" t="s">
        <v>9940</v>
      </c>
    </row>
    <row r="63" spans="1:1" x14ac:dyDescent="0.25">
      <c r="A63" t="s">
        <v>9939</v>
      </c>
    </row>
    <row r="64" spans="1:1" x14ac:dyDescent="0.25">
      <c r="A64" t="s">
        <v>9938</v>
      </c>
    </row>
    <row r="65" spans="1:1" x14ac:dyDescent="0.25">
      <c r="A65" t="s">
        <v>9937</v>
      </c>
    </row>
    <row r="66" spans="1:1" x14ac:dyDescent="0.25">
      <c r="A66" t="s">
        <v>9936</v>
      </c>
    </row>
    <row r="67" spans="1:1" x14ac:dyDescent="0.25">
      <c r="A67" t="s">
        <v>9935</v>
      </c>
    </row>
    <row r="68" spans="1:1" x14ac:dyDescent="0.25">
      <c r="A68" t="s">
        <v>9934</v>
      </c>
    </row>
    <row r="69" spans="1:1" x14ac:dyDescent="0.25">
      <c r="A69" t="s">
        <v>9933</v>
      </c>
    </row>
    <row r="70" spans="1:1" x14ac:dyDescent="0.25">
      <c r="A70" t="s">
        <v>9932</v>
      </c>
    </row>
    <row r="71" spans="1:1" x14ac:dyDescent="0.25">
      <c r="A71" t="s">
        <v>9931</v>
      </c>
    </row>
    <row r="72" spans="1:1" x14ac:dyDescent="0.25">
      <c r="A72" t="s">
        <v>9930</v>
      </c>
    </row>
    <row r="73" spans="1:1" x14ac:dyDescent="0.25">
      <c r="A73" t="s">
        <v>9929</v>
      </c>
    </row>
    <row r="74" spans="1:1" x14ac:dyDescent="0.25">
      <c r="A74" t="s">
        <v>9928</v>
      </c>
    </row>
    <row r="75" spans="1:1" x14ac:dyDescent="0.25">
      <c r="A75" t="s">
        <v>9927</v>
      </c>
    </row>
    <row r="76" spans="1:1" x14ac:dyDescent="0.25">
      <c r="A76" t="s">
        <v>9926</v>
      </c>
    </row>
    <row r="77" spans="1:1" x14ac:dyDescent="0.25">
      <c r="A77" t="s">
        <v>9925</v>
      </c>
    </row>
    <row r="78" spans="1:1" x14ac:dyDescent="0.25">
      <c r="A78" t="s">
        <v>9924</v>
      </c>
    </row>
    <row r="79" spans="1:1" x14ac:dyDescent="0.25">
      <c r="A79" t="s">
        <v>9923</v>
      </c>
    </row>
    <row r="80" spans="1:1" x14ac:dyDescent="0.25">
      <c r="A80" t="s">
        <v>9922</v>
      </c>
    </row>
    <row r="81" spans="1:1" x14ac:dyDescent="0.25">
      <c r="A81" t="s">
        <v>9921</v>
      </c>
    </row>
    <row r="82" spans="1:1" x14ac:dyDescent="0.25">
      <c r="A82" t="s">
        <v>9920</v>
      </c>
    </row>
    <row r="83" spans="1:1" x14ac:dyDescent="0.25">
      <c r="A83" t="s">
        <v>9919</v>
      </c>
    </row>
    <row r="84" spans="1:1" x14ac:dyDescent="0.25">
      <c r="A84" t="s">
        <v>9918</v>
      </c>
    </row>
    <row r="85" spans="1:1" x14ac:dyDescent="0.25">
      <c r="A85" t="s">
        <v>9917</v>
      </c>
    </row>
    <row r="86" spans="1:1" x14ac:dyDescent="0.25">
      <c r="A86" t="s">
        <v>9916</v>
      </c>
    </row>
    <row r="87" spans="1:1" x14ac:dyDescent="0.25">
      <c r="A87" t="s">
        <v>9915</v>
      </c>
    </row>
    <row r="88" spans="1:1" x14ac:dyDescent="0.25">
      <c r="A88" t="s">
        <v>9914</v>
      </c>
    </row>
    <row r="89" spans="1:1" x14ac:dyDescent="0.25">
      <c r="A89" t="s">
        <v>9913</v>
      </c>
    </row>
    <row r="90" spans="1:1" x14ac:dyDescent="0.25">
      <c r="A90" t="s">
        <v>9912</v>
      </c>
    </row>
    <row r="91" spans="1:1" x14ac:dyDescent="0.25">
      <c r="A91" t="s">
        <v>9911</v>
      </c>
    </row>
    <row r="92" spans="1:1" x14ac:dyDescent="0.25">
      <c r="A92" t="s">
        <v>9910</v>
      </c>
    </row>
    <row r="93" spans="1:1" x14ac:dyDescent="0.25">
      <c r="A93" t="s">
        <v>9909</v>
      </c>
    </row>
    <row r="94" spans="1:1" x14ac:dyDescent="0.25">
      <c r="A94" t="s">
        <v>9908</v>
      </c>
    </row>
    <row r="95" spans="1:1" x14ac:dyDescent="0.25">
      <c r="A95" t="s">
        <v>9907</v>
      </c>
    </row>
    <row r="96" spans="1:1" x14ac:dyDescent="0.25">
      <c r="A96" t="s">
        <v>9906</v>
      </c>
    </row>
    <row r="97" spans="1:1" x14ac:dyDescent="0.25">
      <c r="A97" t="s">
        <v>9905</v>
      </c>
    </row>
    <row r="98" spans="1:1" x14ac:dyDescent="0.25">
      <c r="A98" t="s">
        <v>9904</v>
      </c>
    </row>
    <row r="99" spans="1:1" x14ac:dyDescent="0.25">
      <c r="A99" t="s">
        <v>9903</v>
      </c>
    </row>
    <row r="100" spans="1:1" x14ac:dyDescent="0.25">
      <c r="A100" t="s">
        <v>9902</v>
      </c>
    </row>
    <row r="101" spans="1:1" x14ac:dyDescent="0.25">
      <c r="A101" t="s">
        <v>9901</v>
      </c>
    </row>
    <row r="102" spans="1:1" x14ac:dyDescent="0.25">
      <c r="A102" t="s">
        <v>9900</v>
      </c>
    </row>
    <row r="103" spans="1:1" x14ac:dyDescent="0.25">
      <c r="A103" t="s">
        <v>9899</v>
      </c>
    </row>
    <row r="104" spans="1:1" x14ac:dyDescent="0.25">
      <c r="A104" t="s">
        <v>9898</v>
      </c>
    </row>
    <row r="105" spans="1:1" x14ac:dyDescent="0.25">
      <c r="A105" t="s">
        <v>9897</v>
      </c>
    </row>
    <row r="106" spans="1:1" x14ac:dyDescent="0.25">
      <c r="A106" t="s">
        <v>9896</v>
      </c>
    </row>
    <row r="107" spans="1:1" x14ac:dyDescent="0.25">
      <c r="A107" t="s">
        <v>9895</v>
      </c>
    </row>
    <row r="108" spans="1:1" x14ac:dyDescent="0.25">
      <c r="A108" t="s">
        <v>9894</v>
      </c>
    </row>
    <row r="109" spans="1:1" x14ac:dyDescent="0.25">
      <c r="A109" t="s">
        <v>9893</v>
      </c>
    </row>
    <row r="110" spans="1:1" x14ac:dyDescent="0.25">
      <c r="A110" t="s">
        <v>9892</v>
      </c>
    </row>
    <row r="111" spans="1:1" x14ac:dyDescent="0.25">
      <c r="A111" t="s">
        <v>9891</v>
      </c>
    </row>
    <row r="112" spans="1:1" x14ac:dyDescent="0.25">
      <c r="A112" t="s">
        <v>9890</v>
      </c>
    </row>
    <row r="113" spans="1:1" x14ac:dyDescent="0.25">
      <c r="A113" t="s">
        <v>9889</v>
      </c>
    </row>
    <row r="114" spans="1:1" x14ac:dyDescent="0.25">
      <c r="A114" t="s">
        <v>9888</v>
      </c>
    </row>
    <row r="115" spans="1:1" x14ac:dyDescent="0.25">
      <c r="A115" t="s">
        <v>9887</v>
      </c>
    </row>
    <row r="116" spans="1:1" x14ac:dyDescent="0.25">
      <c r="A116" t="s">
        <v>9886</v>
      </c>
    </row>
    <row r="117" spans="1:1" x14ac:dyDescent="0.25">
      <c r="A117" t="s">
        <v>9885</v>
      </c>
    </row>
    <row r="118" spans="1:1" x14ac:dyDescent="0.25">
      <c r="A118" t="s">
        <v>9884</v>
      </c>
    </row>
    <row r="119" spans="1:1" x14ac:dyDescent="0.25">
      <c r="A119" t="s">
        <v>9883</v>
      </c>
    </row>
    <row r="120" spans="1:1" x14ac:dyDescent="0.25">
      <c r="A120" t="s">
        <v>9882</v>
      </c>
    </row>
    <row r="121" spans="1:1" x14ac:dyDescent="0.25">
      <c r="A121" t="s">
        <v>9881</v>
      </c>
    </row>
    <row r="122" spans="1:1" x14ac:dyDescent="0.25">
      <c r="A122" t="s">
        <v>9880</v>
      </c>
    </row>
    <row r="123" spans="1:1" x14ac:dyDescent="0.25">
      <c r="A123" t="s">
        <v>9879</v>
      </c>
    </row>
    <row r="124" spans="1:1" x14ac:dyDescent="0.25">
      <c r="A124" t="s">
        <v>9878</v>
      </c>
    </row>
    <row r="125" spans="1:1" x14ac:dyDescent="0.25">
      <c r="A125" t="s">
        <v>9877</v>
      </c>
    </row>
    <row r="126" spans="1:1" x14ac:dyDescent="0.25">
      <c r="A126" t="s">
        <v>9876</v>
      </c>
    </row>
    <row r="127" spans="1:1" x14ac:dyDescent="0.25">
      <c r="A127" t="s">
        <v>9875</v>
      </c>
    </row>
    <row r="128" spans="1:1" x14ac:dyDescent="0.25">
      <c r="A128" t="s">
        <v>9874</v>
      </c>
    </row>
    <row r="129" spans="1:1" x14ac:dyDescent="0.25">
      <c r="A129" t="s">
        <v>9873</v>
      </c>
    </row>
    <row r="130" spans="1:1" x14ac:dyDescent="0.25">
      <c r="A130" t="s">
        <v>9872</v>
      </c>
    </row>
    <row r="131" spans="1:1" x14ac:dyDescent="0.25">
      <c r="A131" t="s">
        <v>9871</v>
      </c>
    </row>
    <row r="132" spans="1:1" x14ac:dyDescent="0.25">
      <c r="A132" t="s">
        <v>9870</v>
      </c>
    </row>
    <row r="133" spans="1:1" x14ac:dyDescent="0.25">
      <c r="A133" t="s">
        <v>9869</v>
      </c>
    </row>
    <row r="134" spans="1:1" x14ac:dyDescent="0.25">
      <c r="A134" t="s">
        <v>9868</v>
      </c>
    </row>
    <row r="135" spans="1:1" x14ac:dyDescent="0.25">
      <c r="A135" t="s">
        <v>9867</v>
      </c>
    </row>
    <row r="136" spans="1:1" x14ac:dyDescent="0.25">
      <c r="A136" t="s">
        <v>9866</v>
      </c>
    </row>
    <row r="137" spans="1:1" x14ac:dyDescent="0.25">
      <c r="A137" t="s">
        <v>9865</v>
      </c>
    </row>
    <row r="138" spans="1:1" x14ac:dyDescent="0.25">
      <c r="A138" t="s">
        <v>9864</v>
      </c>
    </row>
    <row r="139" spans="1:1" x14ac:dyDescent="0.25">
      <c r="A139" t="s">
        <v>9863</v>
      </c>
    </row>
    <row r="140" spans="1:1" x14ac:dyDescent="0.25">
      <c r="A140" t="s">
        <v>9862</v>
      </c>
    </row>
    <row r="141" spans="1:1" x14ac:dyDescent="0.25">
      <c r="A141" t="s">
        <v>9861</v>
      </c>
    </row>
    <row r="142" spans="1:1" x14ac:dyDescent="0.25">
      <c r="A142" t="s">
        <v>9860</v>
      </c>
    </row>
    <row r="143" spans="1:1" x14ac:dyDescent="0.25">
      <c r="A143" t="s">
        <v>9859</v>
      </c>
    </row>
    <row r="144" spans="1:1" x14ac:dyDescent="0.25">
      <c r="A144" t="s">
        <v>9858</v>
      </c>
    </row>
    <row r="145" spans="1:1" x14ac:dyDescent="0.25">
      <c r="A145" t="s">
        <v>9857</v>
      </c>
    </row>
    <row r="146" spans="1:1" x14ac:dyDescent="0.25">
      <c r="A146" t="s">
        <v>9856</v>
      </c>
    </row>
    <row r="147" spans="1:1" x14ac:dyDescent="0.25">
      <c r="A147" t="s">
        <v>9855</v>
      </c>
    </row>
    <row r="148" spans="1:1" x14ac:dyDescent="0.25">
      <c r="A148" t="s">
        <v>9854</v>
      </c>
    </row>
    <row r="149" spans="1:1" x14ac:dyDescent="0.25">
      <c r="A149" t="s">
        <v>9853</v>
      </c>
    </row>
    <row r="150" spans="1:1" x14ac:dyDescent="0.25">
      <c r="A150" t="s">
        <v>9852</v>
      </c>
    </row>
    <row r="151" spans="1:1" x14ac:dyDescent="0.25">
      <c r="A151" t="s">
        <v>9851</v>
      </c>
    </row>
    <row r="152" spans="1:1" x14ac:dyDescent="0.25">
      <c r="A152" t="s">
        <v>9850</v>
      </c>
    </row>
    <row r="153" spans="1:1" x14ac:dyDescent="0.25">
      <c r="A153" t="s">
        <v>9849</v>
      </c>
    </row>
    <row r="154" spans="1:1" x14ac:dyDescent="0.25">
      <c r="A154" t="s">
        <v>9848</v>
      </c>
    </row>
    <row r="155" spans="1:1" x14ac:dyDescent="0.25">
      <c r="A155" t="s">
        <v>9847</v>
      </c>
    </row>
    <row r="156" spans="1:1" x14ac:dyDescent="0.25">
      <c r="A156" t="s">
        <v>9846</v>
      </c>
    </row>
    <row r="157" spans="1:1" x14ac:dyDescent="0.25">
      <c r="A157" t="s">
        <v>9845</v>
      </c>
    </row>
    <row r="158" spans="1:1" x14ac:dyDescent="0.25">
      <c r="A158" t="s">
        <v>9844</v>
      </c>
    </row>
    <row r="159" spans="1:1" x14ac:dyDescent="0.25">
      <c r="A159" t="s">
        <v>9843</v>
      </c>
    </row>
    <row r="160" spans="1:1" x14ac:dyDescent="0.25">
      <c r="A160" t="s">
        <v>9842</v>
      </c>
    </row>
    <row r="161" spans="1:1" x14ac:dyDescent="0.25">
      <c r="A161" t="s">
        <v>9841</v>
      </c>
    </row>
    <row r="162" spans="1:1" x14ac:dyDescent="0.25">
      <c r="A162" t="s">
        <v>9840</v>
      </c>
    </row>
    <row r="163" spans="1:1" x14ac:dyDescent="0.25">
      <c r="A163" t="s">
        <v>9839</v>
      </c>
    </row>
    <row r="164" spans="1:1" x14ac:dyDescent="0.25">
      <c r="A164" t="s">
        <v>9838</v>
      </c>
    </row>
    <row r="165" spans="1:1" x14ac:dyDescent="0.25">
      <c r="A165" t="s">
        <v>9837</v>
      </c>
    </row>
    <row r="166" spans="1:1" x14ac:dyDescent="0.25">
      <c r="A166" t="s">
        <v>9836</v>
      </c>
    </row>
    <row r="167" spans="1:1" x14ac:dyDescent="0.25">
      <c r="A167" t="s">
        <v>9835</v>
      </c>
    </row>
    <row r="168" spans="1:1" x14ac:dyDescent="0.25">
      <c r="A168" t="s">
        <v>9834</v>
      </c>
    </row>
    <row r="169" spans="1:1" x14ac:dyDescent="0.25">
      <c r="A169" t="s">
        <v>9833</v>
      </c>
    </row>
    <row r="170" spans="1:1" x14ac:dyDescent="0.25">
      <c r="A170" t="s">
        <v>9832</v>
      </c>
    </row>
    <row r="171" spans="1:1" x14ac:dyDescent="0.25">
      <c r="A171" t="s">
        <v>9831</v>
      </c>
    </row>
    <row r="172" spans="1:1" x14ac:dyDescent="0.25">
      <c r="A172" t="s">
        <v>9830</v>
      </c>
    </row>
    <row r="173" spans="1:1" x14ac:dyDescent="0.25">
      <c r="A173" t="s">
        <v>9829</v>
      </c>
    </row>
    <row r="174" spans="1:1" x14ac:dyDescent="0.25">
      <c r="A174" t="s">
        <v>9828</v>
      </c>
    </row>
    <row r="175" spans="1:1" x14ac:dyDescent="0.25">
      <c r="A175" t="s">
        <v>9827</v>
      </c>
    </row>
    <row r="176" spans="1:1" x14ac:dyDescent="0.25">
      <c r="A176" t="s">
        <v>9826</v>
      </c>
    </row>
    <row r="177" spans="1:1" x14ac:dyDescent="0.25">
      <c r="A177" t="s">
        <v>9825</v>
      </c>
    </row>
    <row r="178" spans="1:1" x14ac:dyDescent="0.25">
      <c r="A178" t="s">
        <v>9824</v>
      </c>
    </row>
    <row r="179" spans="1:1" x14ac:dyDescent="0.25">
      <c r="A179" t="s">
        <v>9823</v>
      </c>
    </row>
    <row r="180" spans="1:1" x14ac:dyDescent="0.25">
      <c r="A180" t="s">
        <v>9822</v>
      </c>
    </row>
    <row r="181" spans="1:1" x14ac:dyDescent="0.25">
      <c r="A181" t="s">
        <v>9821</v>
      </c>
    </row>
    <row r="182" spans="1:1" x14ac:dyDescent="0.25">
      <c r="A182" t="s">
        <v>9820</v>
      </c>
    </row>
    <row r="183" spans="1:1" x14ac:dyDescent="0.25">
      <c r="A183" t="s">
        <v>9819</v>
      </c>
    </row>
    <row r="184" spans="1:1" x14ac:dyDescent="0.25">
      <c r="A184" t="s">
        <v>9818</v>
      </c>
    </row>
    <row r="185" spans="1:1" x14ac:dyDescent="0.25">
      <c r="A185" t="s">
        <v>9817</v>
      </c>
    </row>
    <row r="186" spans="1:1" x14ac:dyDescent="0.25">
      <c r="A186" t="s">
        <v>9816</v>
      </c>
    </row>
    <row r="187" spans="1:1" x14ac:dyDescent="0.25">
      <c r="A187" t="s">
        <v>9815</v>
      </c>
    </row>
    <row r="188" spans="1:1" x14ac:dyDescent="0.25">
      <c r="A188" t="s">
        <v>9814</v>
      </c>
    </row>
    <row r="189" spans="1:1" x14ac:dyDescent="0.25">
      <c r="A189" t="s">
        <v>9813</v>
      </c>
    </row>
    <row r="190" spans="1:1" x14ac:dyDescent="0.25">
      <c r="A190" t="s">
        <v>9812</v>
      </c>
    </row>
    <row r="191" spans="1:1" x14ac:dyDescent="0.25">
      <c r="A191" t="s">
        <v>9811</v>
      </c>
    </row>
    <row r="192" spans="1:1" x14ac:dyDescent="0.25">
      <c r="A192" t="s">
        <v>9810</v>
      </c>
    </row>
    <row r="193" spans="1:1" x14ac:dyDescent="0.25">
      <c r="A193" t="s">
        <v>7</v>
      </c>
    </row>
    <row r="194" spans="1:1" x14ac:dyDescent="0.25">
      <c r="A194" t="s">
        <v>9809</v>
      </c>
    </row>
    <row r="195" spans="1:1" x14ac:dyDescent="0.25">
      <c r="A195" t="s">
        <v>9808</v>
      </c>
    </row>
    <row r="196" spans="1:1" x14ac:dyDescent="0.25">
      <c r="A196" t="s">
        <v>9807</v>
      </c>
    </row>
    <row r="197" spans="1:1" x14ac:dyDescent="0.25">
      <c r="A197" t="s">
        <v>9806</v>
      </c>
    </row>
    <row r="198" spans="1:1" x14ac:dyDescent="0.25">
      <c r="A198" t="s">
        <v>9805</v>
      </c>
    </row>
    <row r="199" spans="1:1" x14ac:dyDescent="0.25">
      <c r="A199" t="s">
        <v>9804</v>
      </c>
    </row>
    <row r="200" spans="1:1" x14ac:dyDescent="0.25">
      <c r="A200" t="s">
        <v>9803</v>
      </c>
    </row>
    <row r="201" spans="1:1" x14ac:dyDescent="0.25">
      <c r="A201" t="s">
        <v>9802</v>
      </c>
    </row>
    <row r="202" spans="1:1" x14ac:dyDescent="0.25">
      <c r="A202" t="s">
        <v>9801</v>
      </c>
    </row>
    <row r="203" spans="1:1" x14ac:dyDescent="0.25">
      <c r="A203" t="s">
        <v>9800</v>
      </c>
    </row>
    <row r="204" spans="1:1" x14ac:dyDescent="0.25">
      <c r="A204" t="s">
        <v>9799</v>
      </c>
    </row>
    <row r="205" spans="1:1" x14ac:dyDescent="0.25">
      <c r="A205" t="s">
        <v>9798</v>
      </c>
    </row>
    <row r="206" spans="1:1" x14ac:dyDescent="0.25">
      <c r="A206" t="s">
        <v>9797</v>
      </c>
    </row>
    <row r="207" spans="1:1" x14ac:dyDescent="0.25">
      <c r="A207" t="s">
        <v>9796</v>
      </c>
    </row>
    <row r="208" spans="1:1" x14ac:dyDescent="0.25">
      <c r="A208" t="s">
        <v>9795</v>
      </c>
    </row>
    <row r="209" spans="1:1" x14ac:dyDescent="0.25">
      <c r="A209" t="s">
        <v>9794</v>
      </c>
    </row>
    <row r="210" spans="1:1" x14ac:dyDescent="0.25">
      <c r="A210" t="s">
        <v>9793</v>
      </c>
    </row>
    <row r="211" spans="1:1" x14ac:dyDescent="0.25">
      <c r="A211" t="s">
        <v>9792</v>
      </c>
    </row>
    <row r="212" spans="1:1" x14ac:dyDescent="0.25">
      <c r="A212" t="s">
        <v>9791</v>
      </c>
    </row>
    <row r="213" spans="1:1" x14ac:dyDescent="0.25">
      <c r="A213" t="s">
        <v>9790</v>
      </c>
    </row>
    <row r="214" spans="1:1" x14ac:dyDescent="0.25">
      <c r="A214" t="s">
        <v>9789</v>
      </c>
    </row>
    <row r="215" spans="1:1" x14ac:dyDescent="0.25">
      <c r="A215" t="s">
        <v>9788</v>
      </c>
    </row>
    <row r="216" spans="1:1" x14ac:dyDescent="0.25">
      <c r="A216" t="s">
        <v>9787</v>
      </c>
    </row>
    <row r="217" spans="1:1" x14ac:dyDescent="0.25">
      <c r="A217" t="s">
        <v>9786</v>
      </c>
    </row>
    <row r="218" spans="1:1" x14ac:dyDescent="0.25">
      <c r="A218" t="s">
        <v>9785</v>
      </c>
    </row>
    <row r="219" spans="1:1" x14ac:dyDescent="0.25">
      <c r="A219" t="s">
        <v>9784</v>
      </c>
    </row>
    <row r="220" spans="1:1" x14ac:dyDescent="0.25">
      <c r="A220" t="s">
        <v>9783</v>
      </c>
    </row>
    <row r="221" spans="1:1" x14ac:dyDescent="0.25">
      <c r="A221" t="s">
        <v>5</v>
      </c>
    </row>
    <row r="222" spans="1:1" x14ac:dyDescent="0.25">
      <c r="A222" t="s">
        <v>9782</v>
      </c>
    </row>
    <row r="223" spans="1:1" x14ac:dyDescent="0.25">
      <c r="A223" t="s">
        <v>9781</v>
      </c>
    </row>
    <row r="224" spans="1:1" x14ac:dyDescent="0.25">
      <c r="A224" t="s">
        <v>9780</v>
      </c>
    </row>
    <row r="225" spans="1:1" x14ac:dyDescent="0.25">
      <c r="A225" t="s">
        <v>9779</v>
      </c>
    </row>
    <row r="226" spans="1:1" x14ac:dyDescent="0.25">
      <c r="A226" t="s">
        <v>9778</v>
      </c>
    </row>
    <row r="227" spans="1:1" x14ac:dyDescent="0.25">
      <c r="A227" t="s">
        <v>9777</v>
      </c>
    </row>
    <row r="228" spans="1:1" x14ac:dyDescent="0.25">
      <c r="A228" t="s">
        <v>9776</v>
      </c>
    </row>
    <row r="229" spans="1:1" x14ac:dyDescent="0.25">
      <c r="A229" t="s">
        <v>9775</v>
      </c>
    </row>
    <row r="230" spans="1:1" x14ac:dyDescent="0.25">
      <c r="A230" t="s">
        <v>9774</v>
      </c>
    </row>
    <row r="231" spans="1:1" x14ac:dyDescent="0.25">
      <c r="A231" t="s">
        <v>9773</v>
      </c>
    </row>
    <row r="232" spans="1:1" x14ac:dyDescent="0.25">
      <c r="A232" t="s">
        <v>9772</v>
      </c>
    </row>
    <row r="233" spans="1:1" x14ac:dyDescent="0.25">
      <c r="A233" t="s">
        <v>9771</v>
      </c>
    </row>
    <row r="234" spans="1:1" x14ac:dyDescent="0.25">
      <c r="A234" t="s">
        <v>9770</v>
      </c>
    </row>
    <row r="235" spans="1:1" x14ac:dyDescent="0.25">
      <c r="A235" t="s">
        <v>9769</v>
      </c>
    </row>
    <row r="236" spans="1:1" x14ac:dyDescent="0.25">
      <c r="A236" t="s">
        <v>9768</v>
      </c>
    </row>
    <row r="237" spans="1:1" x14ac:dyDescent="0.25">
      <c r="A237" t="s">
        <v>9767</v>
      </c>
    </row>
    <row r="238" spans="1:1" x14ac:dyDescent="0.25">
      <c r="A238" t="s">
        <v>9766</v>
      </c>
    </row>
    <row r="239" spans="1:1" x14ac:dyDescent="0.25">
      <c r="A239" t="s">
        <v>9765</v>
      </c>
    </row>
    <row r="240" spans="1:1" x14ac:dyDescent="0.25">
      <c r="A240" t="s">
        <v>9764</v>
      </c>
    </row>
    <row r="241" spans="1:1" x14ac:dyDescent="0.25">
      <c r="A241" t="s">
        <v>9763</v>
      </c>
    </row>
    <row r="242" spans="1:1" x14ac:dyDescent="0.25">
      <c r="A242" t="s">
        <v>9762</v>
      </c>
    </row>
    <row r="243" spans="1:1" x14ac:dyDescent="0.25">
      <c r="A243" t="s">
        <v>9761</v>
      </c>
    </row>
    <row r="244" spans="1:1" x14ac:dyDescent="0.25">
      <c r="A244" t="s">
        <v>9760</v>
      </c>
    </row>
    <row r="245" spans="1:1" x14ac:dyDescent="0.25">
      <c r="A245" t="s">
        <v>9759</v>
      </c>
    </row>
    <row r="246" spans="1:1" x14ac:dyDescent="0.25">
      <c r="A246" t="s">
        <v>9758</v>
      </c>
    </row>
    <row r="247" spans="1:1" x14ac:dyDescent="0.25">
      <c r="A247" t="s">
        <v>9757</v>
      </c>
    </row>
    <row r="248" spans="1:1" x14ac:dyDescent="0.25">
      <c r="A248" t="s">
        <v>9756</v>
      </c>
    </row>
    <row r="249" spans="1:1" x14ac:dyDescent="0.25">
      <c r="A249" t="s">
        <v>9755</v>
      </c>
    </row>
    <row r="250" spans="1:1" x14ac:dyDescent="0.25">
      <c r="A250" t="s">
        <v>9754</v>
      </c>
    </row>
    <row r="251" spans="1:1" x14ac:dyDescent="0.25">
      <c r="A251" t="s">
        <v>9753</v>
      </c>
    </row>
    <row r="252" spans="1:1" x14ac:dyDescent="0.25">
      <c r="A252" t="s">
        <v>9752</v>
      </c>
    </row>
    <row r="253" spans="1:1" x14ac:dyDescent="0.25">
      <c r="A253" t="s">
        <v>9751</v>
      </c>
    </row>
    <row r="254" spans="1:1" x14ac:dyDescent="0.25">
      <c r="A254" t="s">
        <v>9750</v>
      </c>
    </row>
    <row r="255" spans="1:1" x14ac:dyDescent="0.25">
      <c r="A255" t="s">
        <v>9749</v>
      </c>
    </row>
    <row r="256" spans="1:1" x14ac:dyDescent="0.25">
      <c r="A256" t="s">
        <v>9748</v>
      </c>
    </row>
    <row r="257" spans="1:1" x14ac:dyDescent="0.25">
      <c r="A257" t="s">
        <v>9747</v>
      </c>
    </row>
    <row r="258" spans="1:1" x14ac:dyDescent="0.25">
      <c r="A258" t="s">
        <v>9746</v>
      </c>
    </row>
    <row r="259" spans="1:1" x14ac:dyDescent="0.25">
      <c r="A259" t="s">
        <v>9745</v>
      </c>
    </row>
    <row r="260" spans="1:1" x14ac:dyDescent="0.25">
      <c r="A260" t="s">
        <v>9744</v>
      </c>
    </row>
    <row r="261" spans="1:1" x14ac:dyDescent="0.25">
      <c r="A261" t="s">
        <v>9743</v>
      </c>
    </row>
    <row r="262" spans="1:1" x14ac:dyDescent="0.25">
      <c r="A262" t="s">
        <v>9742</v>
      </c>
    </row>
    <row r="263" spans="1:1" x14ac:dyDescent="0.25">
      <c r="A263" t="s">
        <v>9741</v>
      </c>
    </row>
    <row r="264" spans="1:1" x14ac:dyDescent="0.25">
      <c r="A264" t="s">
        <v>9740</v>
      </c>
    </row>
    <row r="265" spans="1:1" x14ac:dyDescent="0.25">
      <c r="A265" t="s">
        <v>9739</v>
      </c>
    </row>
    <row r="266" spans="1:1" x14ac:dyDescent="0.25">
      <c r="A266" t="s">
        <v>9738</v>
      </c>
    </row>
    <row r="267" spans="1:1" x14ac:dyDescent="0.25">
      <c r="A267" t="s">
        <v>9737</v>
      </c>
    </row>
    <row r="268" spans="1:1" x14ac:dyDescent="0.25">
      <c r="A268" t="s">
        <v>9736</v>
      </c>
    </row>
    <row r="269" spans="1:1" x14ac:dyDescent="0.25">
      <c r="A269" t="s">
        <v>9735</v>
      </c>
    </row>
    <row r="270" spans="1:1" x14ac:dyDescent="0.25">
      <c r="A270" t="s">
        <v>9734</v>
      </c>
    </row>
    <row r="271" spans="1:1" x14ac:dyDescent="0.25">
      <c r="A271" t="s">
        <v>9733</v>
      </c>
    </row>
    <row r="272" spans="1:1" x14ac:dyDescent="0.25">
      <c r="A272" t="s">
        <v>9732</v>
      </c>
    </row>
    <row r="273" spans="1:1" x14ac:dyDescent="0.25">
      <c r="A273" t="s">
        <v>9731</v>
      </c>
    </row>
    <row r="274" spans="1:1" x14ac:dyDescent="0.25">
      <c r="A274" t="s">
        <v>9730</v>
      </c>
    </row>
    <row r="275" spans="1:1" x14ac:dyDescent="0.25">
      <c r="A275" t="s">
        <v>9729</v>
      </c>
    </row>
    <row r="276" spans="1:1" x14ac:dyDescent="0.25">
      <c r="A276" t="s">
        <v>9728</v>
      </c>
    </row>
    <row r="277" spans="1:1" x14ac:dyDescent="0.25">
      <c r="A277" t="s">
        <v>9727</v>
      </c>
    </row>
    <row r="278" spans="1:1" x14ac:dyDescent="0.25">
      <c r="A278" t="s">
        <v>9726</v>
      </c>
    </row>
    <row r="279" spans="1:1" x14ac:dyDescent="0.25">
      <c r="A279" t="s">
        <v>9725</v>
      </c>
    </row>
    <row r="280" spans="1:1" x14ac:dyDescent="0.25">
      <c r="A280" t="s">
        <v>9724</v>
      </c>
    </row>
    <row r="281" spans="1:1" x14ac:dyDescent="0.25">
      <c r="A281" t="s">
        <v>9723</v>
      </c>
    </row>
    <row r="282" spans="1:1" x14ac:dyDescent="0.25">
      <c r="A282" t="s">
        <v>9722</v>
      </c>
    </row>
    <row r="283" spans="1:1" x14ac:dyDescent="0.25">
      <c r="A283" t="s">
        <v>9721</v>
      </c>
    </row>
    <row r="284" spans="1:1" x14ac:dyDescent="0.25">
      <c r="A284" t="s">
        <v>9720</v>
      </c>
    </row>
    <row r="285" spans="1:1" x14ac:dyDescent="0.25">
      <c r="A285" t="s">
        <v>9719</v>
      </c>
    </row>
    <row r="286" spans="1:1" x14ac:dyDescent="0.25">
      <c r="A286" t="s">
        <v>9718</v>
      </c>
    </row>
    <row r="287" spans="1:1" x14ac:dyDescent="0.25">
      <c r="A287" t="s">
        <v>9717</v>
      </c>
    </row>
    <row r="288" spans="1:1" x14ac:dyDescent="0.25">
      <c r="A288" t="s">
        <v>9716</v>
      </c>
    </row>
    <row r="289" spans="1:1" x14ac:dyDescent="0.25">
      <c r="A289" t="s">
        <v>9715</v>
      </c>
    </row>
    <row r="290" spans="1:1" x14ac:dyDescent="0.25">
      <c r="A290" t="s">
        <v>9714</v>
      </c>
    </row>
    <row r="291" spans="1:1" x14ac:dyDescent="0.25">
      <c r="A291" t="s">
        <v>9713</v>
      </c>
    </row>
    <row r="292" spans="1:1" x14ac:dyDescent="0.25">
      <c r="A292" t="s">
        <v>9712</v>
      </c>
    </row>
    <row r="293" spans="1:1" x14ac:dyDescent="0.25">
      <c r="A293" t="s">
        <v>9711</v>
      </c>
    </row>
    <row r="294" spans="1:1" x14ac:dyDescent="0.25">
      <c r="A294" t="s">
        <v>9710</v>
      </c>
    </row>
    <row r="295" spans="1:1" x14ac:dyDescent="0.25">
      <c r="A295" t="s">
        <v>9709</v>
      </c>
    </row>
    <row r="296" spans="1:1" x14ac:dyDescent="0.25">
      <c r="A296" t="s">
        <v>9708</v>
      </c>
    </row>
    <row r="297" spans="1:1" x14ac:dyDescent="0.25">
      <c r="A297" t="s">
        <v>9707</v>
      </c>
    </row>
    <row r="298" spans="1:1" x14ac:dyDescent="0.25">
      <c r="A298" t="s">
        <v>9706</v>
      </c>
    </row>
    <row r="299" spans="1:1" x14ac:dyDescent="0.25">
      <c r="A299" t="s">
        <v>9705</v>
      </c>
    </row>
    <row r="300" spans="1:1" x14ac:dyDescent="0.25">
      <c r="A300" t="s">
        <v>9704</v>
      </c>
    </row>
    <row r="301" spans="1:1" x14ac:dyDescent="0.25">
      <c r="A301" t="s">
        <v>9703</v>
      </c>
    </row>
    <row r="302" spans="1:1" x14ac:dyDescent="0.25">
      <c r="A302" t="s">
        <v>9702</v>
      </c>
    </row>
    <row r="303" spans="1:1" x14ac:dyDescent="0.25">
      <c r="A303" t="s">
        <v>9701</v>
      </c>
    </row>
    <row r="304" spans="1:1" x14ac:dyDescent="0.25">
      <c r="A304" t="s">
        <v>9700</v>
      </c>
    </row>
    <row r="305" spans="1:1" x14ac:dyDescent="0.25">
      <c r="A305" t="s">
        <v>9699</v>
      </c>
    </row>
    <row r="306" spans="1:1" x14ac:dyDescent="0.25">
      <c r="A306" t="s">
        <v>9698</v>
      </c>
    </row>
    <row r="307" spans="1:1" x14ac:dyDescent="0.25">
      <c r="A307" t="s">
        <v>9697</v>
      </c>
    </row>
    <row r="308" spans="1:1" x14ac:dyDescent="0.25">
      <c r="A308" t="s">
        <v>9696</v>
      </c>
    </row>
    <row r="309" spans="1:1" x14ac:dyDescent="0.25">
      <c r="A309" t="s">
        <v>9695</v>
      </c>
    </row>
    <row r="310" spans="1:1" x14ac:dyDescent="0.25">
      <c r="A310" t="s">
        <v>9694</v>
      </c>
    </row>
    <row r="311" spans="1:1" x14ac:dyDescent="0.25">
      <c r="A311" t="s">
        <v>9693</v>
      </c>
    </row>
    <row r="312" spans="1:1" x14ac:dyDescent="0.25">
      <c r="A312" t="s">
        <v>9692</v>
      </c>
    </row>
    <row r="313" spans="1:1" x14ac:dyDescent="0.25">
      <c r="A313" t="s">
        <v>9691</v>
      </c>
    </row>
    <row r="314" spans="1:1" x14ac:dyDescent="0.25">
      <c r="A314" t="s">
        <v>9690</v>
      </c>
    </row>
    <row r="315" spans="1:1" x14ac:dyDescent="0.25">
      <c r="A315" t="s">
        <v>9689</v>
      </c>
    </row>
    <row r="316" spans="1:1" x14ac:dyDescent="0.25">
      <c r="A316" t="s">
        <v>9688</v>
      </c>
    </row>
    <row r="317" spans="1:1" x14ac:dyDescent="0.25">
      <c r="A317" t="s">
        <v>9687</v>
      </c>
    </row>
    <row r="318" spans="1:1" x14ac:dyDescent="0.25">
      <c r="A318" t="s">
        <v>9686</v>
      </c>
    </row>
    <row r="319" spans="1:1" x14ac:dyDescent="0.25">
      <c r="A319" t="s">
        <v>9685</v>
      </c>
    </row>
    <row r="320" spans="1:1" x14ac:dyDescent="0.25">
      <c r="A320" t="s">
        <v>9684</v>
      </c>
    </row>
    <row r="321" spans="1:1" x14ac:dyDescent="0.25">
      <c r="A321" t="s">
        <v>9683</v>
      </c>
    </row>
    <row r="322" spans="1:1" x14ac:dyDescent="0.25">
      <c r="A322" t="s">
        <v>9682</v>
      </c>
    </row>
    <row r="323" spans="1:1" x14ac:dyDescent="0.25">
      <c r="A323" t="s">
        <v>9681</v>
      </c>
    </row>
    <row r="324" spans="1:1" x14ac:dyDescent="0.25">
      <c r="A324" t="s">
        <v>9680</v>
      </c>
    </row>
    <row r="325" spans="1:1" x14ac:dyDescent="0.25">
      <c r="A325" t="s">
        <v>9679</v>
      </c>
    </row>
    <row r="326" spans="1:1" x14ac:dyDescent="0.25">
      <c r="A326" t="s">
        <v>9678</v>
      </c>
    </row>
    <row r="327" spans="1:1" x14ac:dyDescent="0.25">
      <c r="A327" t="s">
        <v>9677</v>
      </c>
    </row>
    <row r="328" spans="1:1" x14ac:dyDescent="0.25">
      <c r="A328" t="s">
        <v>9676</v>
      </c>
    </row>
    <row r="329" spans="1:1" x14ac:dyDescent="0.25">
      <c r="A329" t="s">
        <v>9675</v>
      </c>
    </row>
    <row r="330" spans="1:1" x14ac:dyDescent="0.25">
      <c r="A330" t="s">
        <v>9674</v>
      </c>
    </row>
    <row r="331" spans="1:1" x14ac:dyDescent="0.25">
      <c r="A331" t="s">
        <v>9673</v>
      </c>
    </row>
    <row r="332" spans="1:1" x14ac:dyDescent="0.25">
      <c r="A332" t="s">
        <v>9672</v>
      </c>
    </row>
    <row r="333" spans="1:1" x14ac:dyDescent="0.25">
      <c r="A333" t="s">
        <v>9671</v>
      </c>
    </row>
    <row r="334" spans="1:1" x14ac:dyDescent="0.25">
      <c r="A334" t="s">
        <v>9670</v>
      </c>
    </row>
    <row r="335" spans="1:1" x14ac:dyDescent="0.25">
      <c r="A335" t="s">
        <v>9669</v>
      </c>
    </row>
    <row r="336" spans="1:1" x14ac:dyDescent="0.25">
      <c r="A336" t="s">
        <v>9668</v>
      </c>
    </row>
    <row r="337" spans="1:1" x14ac:dyDescent="0.25">
      <c r="A337" t="s">
        <v>9667</v>
      </c>
    </row>
    <row r="338" spans="1:1" x14ac:dyDescent="0.25">
      <c r="A338" t="s">
        <v>9666</v>
      </c>
    </row>
    <row r="339" spans="1:1" x14ac:dyDescent="0.25">
      <c r="A339" t="s">
        <v>9665</v>
      </c>
    </row>
    <row r="340" spans="1:1" x14ac:dyDescent="0.25">
      <c r="A340" t="s">
        <v>9664</v>
      </c>
    </row>
    <row r="341" spans="1:1" x14ac:dyDescent="0.25">
      <c r="A341" t="s">
        <v>9663</v>
      </c>
    </row>
    <row r="342" spans="1:1" x14ac:dyDescent="0.25">
      <c r="A342" t="s">
        <v>9662</v>
      </c>
    </row>
    <row r="343" spans="1:1" x14ac:dyDescent="0.25">
      <c r="A343" t="s">
        <v>9661</v>
      </c>
    </row>
    <row r="344" spans="1:1" x14ac:dyDescent="0.25">
      <c r="A344" t="s">
        <v>9660</v>
      </c>
    </row>
    <row r="345" spans="1:1" x14ac:dyDescent="0.25">
      <c r="A345" t="s">
        <v>9659</v>
      </c>
    </row>
    <row r="346" spans="1:1" x14ac:dyDescent="0.25">
      <c r="A346" t="s">
        <v>9658</v>
      </c>
    </row>
    <row r="347" spans="1:1" x14ac:dyDescent="0.25">
      <c r="A347" t="s">
        <v>9657</v>
      </c>
    </row>
    <row r="348" spans="1:1" x14ac:dyDescent="0.25">
      <c r="A348" t="s">
        <v>9656</v>
      </c>
    </row>
    <row r="349" spans="1:1" x14ac:dyDescent="0.25">
      <c r="A349" t="s">
        <v>9655</v>
      </c>
    </row>
    <row r="350" spans="1:1" x14ac:dyDescent="0.25">
      <c r="A350" t="s">
        <v>9654</v>
      </c>
    </row>
    <row r="351" spans="1:1" x14ac:dyDescent="0.25">
      <c r="A351" t="s">
        <v>9653</v>
      </c>
    </row>
    <row r="352" spans="1:1" x14ac:dyDescent="0.25">
      <c r="A352" t="s">
        <v>9652</v>
      </c>
    </row>
    <row r="353" spans="1:1" x14ac:dyDescent="0.25">
      <c r="A353" t="s">
        <v>9651</v>
      </c>
    </row>
    <row r="354" spans="1:1" x14ac:dyDescent="0.25">
      <c r="A354" t="s">
        <v>9650</v>
      </c>
    </row>
    <row r="355" spans="1:1" x14ac:dyDescent="0.25">
      <c r="A355" t="s">
        <v>9649</v>
      </c>
    </row>
    <row r="356" spans="1:1" x14ac:dyDescent="0.25">
      <c r="A356" t="s">
        <v>9648</v>
      </c>
    </row>
    <row r="357" spans="1:1" x14ac:dyDescent="0.25">
      <c r="A357" t="s">
        <v>9647</v>
      </c>
    </row>
    <row r="358" spans="1:1" x14ac:dyDescent="0.25">
      <c r="A358" t="s">
        <v>9646</v>
      </c>
    </row>
    <row r="359" spans="1:1" x14ac:dyDescent="0.25">
      <c r="A359" t="s">
        <v>9645</v>
      </c>
    </row>
    <row r="360" spans="1:1" x14ac:dyDescent="0.25">
      <c r="A360" t="s">
        <v>9644</v>
      </c>
    </row>
    <row r="361" spans="1:1" x14ac:dyDescent="0.25">
      <c r="A361" t="s">
        <v>9643</v>
      </c>
    </row>
    <row r="362" spans="1:1" x14ac:dyDescent="0.25">
      <c r="A362" t="s">
        <v>9642</v>
      </c>
    </row>
    <row r="363" spans="1:1" x14ac:dyDescent="0.25">
      <c r="A363" t="s">
        <v>9641</v>
      </c>
    </row>
    <row r="364" spans="1:1" x14ac:dyDescent="0.25">
      <c r="A364" t="s">
        <v>9640</v>
      </c>
    </row>
    <row r="365" spans="1:1" x14ac:dyDescent="0.25">
      <c r="A365" t="s">
        <v>9639</v>
      </c>
    </row>
    <row r="366" spans="1:1" x14ac:dyDescent="0.25">
      <c r="A366" t="s">
        <v>9638</v>
      </c>
    </row>
    <row r="367" spans="1:1" x14ac:dyDescent="0.25">
      <c r="A367" t="s">
        <v>9637</v>
      </c>
    </row>
    <row r="368" spans="1:1" x14ac:dyDescent="0.25">
      <c r="A368" t="s">
        <v>9636</v>
      </c>
    </row>
    <row r="369" spans="1:1" x14ac:dyDescent="0.25">
      <c r="A369" t="s">
        <v>9635</v>
      </c>
    </row>
    <row r="370" spans="1:1" x14ac:dyDescent="0.25">
      <c r="A370" t="s">
        <v>9634</v>
      </c>
    </row>
    <row r="371" spans="1:1" x14ac:dyDescent="0.25">
      <c r="A371" t="s">
        <v>9633</v>
      </c>
    </row>
    <row r="372" spans="1:1" x14ac:dyDescent="0.25">
      <c r="A372" t="s">
        <v>9632</v>
      </c>
    </row>
    <row r="373" spans="1:1" x14ac:dyDescent="0.25">
      <c r="A373" t="s">
        <v>9631</v>
      </c>
    </row>
    <row r="374" spans="1:1" x14ac:dyDescent="0.25">
      <c r="A374" t="s">
        <v>9630</v>
      </c>
    </row>
    <row r="375" spans="1:1" x14ac:dyDescent="0.25">
      <c r="A375" t="s">
        <v>9629</v>
      </c>
    </row>
    <row r="376" spans="1:1" x14ac:dyDescent="0.25">
      <c r="A376" t="s">
        <v>9628</v>
      </c>
    </row>
    <row r="377" spans="1:1" x14ac:dyDescent="0.25">
      <c r="A377" t="s">
        <v>9627</v>
      </c>
    </row>
    <row r="378" spans="1:1" x14ac:dyDescent="0.25">
      <c r="A378" t="s">
        <v>9626</v>
      </c>
    </row>
    <row r="379" spans="1:1" x14ac:dyDescent="0.25">
      <c r="A379" t="s">
        <v>9625</v>
      </c>
    </row>
    <row r="380" spans="1:1" x14ac:dyDescent="0.25">
      <c r="A380" t="s">
        <v>9624</v>
      </c>
    </row>
    <row r="381" spans="1:1" x14ac:dyDescent="0.25">
      <c r="A381" t="s">
        <v>9623</v>
      </c>
    </row>
    <row r="382" spans="1:1" x14ac:dyDescent="0.25">
      <c r="A382" t="s">
        <v>9622</v>
      </c>
    </row>
    <row r="383" spans="1:1" x14ac:dyDescent="0.25">
      <c r="A383" t="s">
        <v>9621</v>
      </c>
    </row>
    <row r="384" spans="1:1" x14ac:dyDescent="0.25">
      <c r="A384" t="s">
        <v>9620</v>
      </c>
    </row>
    <row r="385" spans="1:1" x14ac:dyDescent="0.25">
      <c r="A385" t="s">
        <v>9619</v>
      </c>
    </row>
    <row r="386" spans="1:1" x14ac:dyDescent="0.25">
      <c r="A386" t="s">
        <v>9618</v>
      </c>
    </row>
    <row r="387" spans="1:1" x14ac:dyDescent="0.25">
      <c r="A387" t="s">
        <v>9617</v>
      </c>
    </row>
    <row r="388" spans="1:1" x14ac:dyDescent="0.25">
      <c r="A388" t="s">
        <v>9616</v>
      </c>
    </row>
    <row r="389" spans="1:1" x14ac:dyDescent="0.25">
      <c r="A389" t="s">
        <v>9615</v>
      </c>
    </row>
    <row r="390" spans="1:1" x14ac:dyDescent="0.25">
      <c r="A390" t="s">
        <v>9614</v>
      </c>
    </row>
    <row r="391" spans="1:1" x14ac:dyDescent="0.25">
      <c r="A391" t="s">
        <v>9613</v>
      </c>
    </row>
    <row r="392" spans="1:1" x14ac:dyDescent="0.25">
      <c r="A392" t="s">
        <v>9612</v>
      </c>
    </row>
    <row r="393" spans="1:1" x14ac:dyDescent="0.25">
      <c r="A393" t="s">
        <v>9611</v>
      </c>
    </row>
    <row r="394" spans="1:1" x14ac:dyDescent="0.25">
      <c r="A394" t="s">
        <v>9610</v>
      </c>
    </row>
    <row r="395" spans="1:1" x14ac:dyDescent="0.25">
      <c r="A395" t="s">
        <v>9609</v>
      </c>
    </row>
    <row r="396" spans="1:1" x14ac:dyDescent="0.25">
      <c r="A396" t="s">
        <v>9608</v>
      </c>
    </row>
    <row r="397" spans="1:1" x14ac:dyDescent="0.25">
      <c r="A397" t="s">
        <v>9607</v>
      </c>
    </row>
    <row r="398" spans="1:1" x14ac:dyDescent="0.25">
      <c r="A398" t="s">
        <v>9606</v>
      </c>
    </row>
    <row r="399" spans="1:1" x14ac:dyDescent="0.25">
      <c r="A399" t="s">
        <v>9605</v>
      </c>
    </row>
    <row r="400" spans="1:1" x14ac:dyDescent="0.25">
      <c r="A400" t="s">
        <v>9604</v>
      </c>
    </row>
    <row r="401" spans="1:1" x14ac:dyDescent="0.25">
      <c r="A401" t="s">
        <v>9603</v>
      </c>
    </row>
    <row r="402" spans="1:1" x14ac:dyDescent="0.25">
      <c r="A402" t="s">
        <v>9602</v>
      </c>
    </row>
    <row r="403" spans="1:1" x14ac:dyDescent="0.25">
      <c r="A403" t="s">
        <v>9601</v>
      </c>
    </row>
    <row r="404" spans="1:1" x14ac:dyDescent="0.25">
      <c r="A404" t="s">
        <v>9600</v>
      </c>
    </row>
    <row r="405" spans="1:1" x14ac:dyDescent="0.25">
      <c r="A405" t="s">
        <v>9599</v>
      </c>
    </row>
    <row r="406" spans="1:1" x14ac:dyDescent="0.25">
      <c r="A406" t="s">
        <v>9598</v>
      </c>
    </row>
    <row r="407" spans="1:1" x14ac:dyDescent="0.25">
      <c r="A407" t="s">
        <v>9597</v>
      </c>
    </row>
    <row r="408" spans="1:1" x14ac:dyDescent="0.25">
      <c r="A408" t="s">
        <v>9596</v>
      </c>
    </row>
    <row r="409" spans="1:1" x14ac:dyDescent="0.25">
      <c r="A409" t="s">
        <v>9595</v>
      </c>
    </row>
    <row r="410" spans="1:1" x14ac:dyDescent="0.25">
      <c r="A410" t="s">
        <v>9594</v>
      </c>
    </row>
    <row r="411" spans="1:1" x14ac:dyDescent="0.25">
      <c r="A411" t="s">
        <v>9593</v>
      </c>
    </row>
    <row r="412" spans="1:1" x14ac:dyDescent="0.25">
      <c r="A412" t="s">
        <v>9592</v>
      </c>
    </row>
    <row r="413" spans="1:1" x14ac:dyDescent="0.25">
      <c r="A413" t="s">
        <v>9591</v>
      </c>
    </row>
    <row r="414" spans="1:1" x14ac:dyDescent="0.25">
      <c r="A414" t="s">
        <v>9590</v>
      </c>
    </row>
    <row r="415" spans="1:1" x14ac:dyDescent="0.25">
      <c r="A415" t="s">
        <v>9589</v>
      </c>
    </row>
    <row r="416" spans="1:1" x14ac:dyDescent="0.25">
      <c r="A416" t="s">
        <v>9588</v>
      </c>
    </row>
    <row r="417" spans="1:1" x14ac:dyDescent="0.25">
      <c r="A417" t="s">
        <v>9587</v>
      </c>
    </row>
    <row r="418" spans="1:1" x14ac:dyDescent="0.25">
      <c r="A418" t="s">
        <v>9586</v>
      </c>
    </row>
    <row r="419" spans="1:1" x14ac:dyDescent="0.25">
      <c r="A419" t="s">
        <v>9585</v>
      </c>
    </row>
    <row r="420" spans="1:1" x14ac:dyDescent="0.25">
      <c r="A420" t="s">
        <v>9584</v>
      </c>
    </row>
    <row r="421" spans="1:1" x14ac:dyDescent="0.25">
      <c r="A421" t="s">
        <v>9583</v>
      </c>
    </row>
    <row r="422" spans="1:1" x14ac:dyDescent="0.25">
      <c r="A422" t="s">
        <v>9582</v>
      </c>
    </row>
    <row r="423" spans="1:1" x14ac:dyDescent="0.25">
      <c r="A423" t="s">
        <v>9581</v>
      </c>
    </row>
    <row r="424" spans="1:1" x14ac:dyDescent="0.25">
      <c r="A424" t="s">
        <v>9580</v>
      </c>
    </row>
    <row r="425" spans="1:1" x14ac:dyDescent="0.25">
      <c r="A425" t="s">
        <v>9579</v>
      </c>
    </row>
    <row r="426" spans="1:1" x14ac:dyDescent="0.25">
      <c r="A426" t="s">
        <v>9578</v>
      </c>
    </row>
    <row r="427" spans="1:1" x14ac:dyDescent="0.25">
      <c r="A427" t="s">
        <v>9577</v>
      </c>
    </row>
    <row r="428" spans="1:1" x14ac:dyDescent="0.25">
      <c r="A428" t="s">
        <v>9576</v>
      </c>
    </row>
    <row r="429" spans="1:1" x14ac:dyDescent="0.25">
      <c r="A429" t="s">
        <v>9575</v>
      </c>
    </row>
    <row r="430" spans="1:1" x14ac:dyDescent="0.25">
      <c r="A430" t="s">
        <v>9574</v>
      </c>
    </row>
    <row r="431" spans="1:1" x14ac:dyDescent="0.25">
      <c r="A431" t="s">
        <v>9573</v>
      </c>
    </row>
    <row r="432" spans="1:1" x14ac:dyDescent="0.25">
      <c r="A432" t="s">
        <v>9572</v>
      </c>
    </row>
    <row r="433" spans="1:1" x14ac:dyDescent="0.25">
      <c r="A433" t="s">
        <v>9571</v>
      </c>
    </row>
    <row r="434" spans="1:1" x14ac:dyDescent="0.25">
      <c r="A434" t="s">
        <v>9570</v>
      </c>
    </row>
    <row r="435" spans="1:1" x14ac:dyDescent="0.25">
      <c r="A435" t="s">
        <v>9569</v>
      </c>
    </row>
    <row r="436" spans="1:1" x14ac:dyDescent="0.25">
      <c r="A436" t="s">
        <v>9568</v>
      </c>
    </row>
    <row r="437" spans="1:1" x14ac:dyDescent="0.25">
      <c r="A437" t="s">
        <v>9567</v>
      </c>
    </row>
    <row r="438" spans="1:1" x14ac:dyDescent="0.25">
      <c r="A438" t="s">
        <v>9566</v>
      </c>
    </row>
    <row r="439" spans="1:1" x14ac:dyDescent="0.25">
      <c r="A439" t="s">
        <v>9565</v>
      </c>
    </row>
    <row r="440" spans="1:1" x14ac:dyDescent="0.25">
      <c r="A440" t="s">
        <v>9564</v>
      </c>
    </row>
    <row r="441" spans="1:1" x14ac:dyDescent="0.25">
      <c r="A441" t="s">
        <v>9563</v>
      </c>
    </row>
    <row r="442" spans="1:1" x14ac:dyDescent="0.25">
      <c r="A442" t="s">
        <v>9562</v>
      </c>
    </row>
    <row r="443" spans="1:1" x14ac:dyDescent="0.25">
      <c r="A443" t="s">
        <v>9561</v>
      </c>
    </row>
    <row r="444" spans="1:1" x14ac:dyDescent="0.25">
      <c r="A444" t="s">
        <v>9560</v>
      </c>
    </row>
    <row r="445" spans="1:1" x14ac:dyDescent="0.25">
      <c r="A445" t="s">
        <v>9559</v>
      </c>
    </row>
    <row r="446" spans="1:1" x14ac:dyDescent="0.25">
      <c r="A446" t="s">
        <v>9558</v>
      </c>
    </row>
    <row r="447" spans="1:1" x14ac:dyDescent="0.25">
      <c r="A447" t="s">
        <v>9557</v>
      </c>
    </row>
    <row r="448" spans="1:1" x14ac:dyDescent="0.25">
      <c r="A448" t="s">
        <v>9556</v>
      </c>
    </row>
    <row r="449" spans="1:1" x14ac:dyDescent="0.25">
      <c r="A449" t="s">
        <v>9555</v>
      </c>
    </row>
    <row r="450" spans="1:1" x14ac:dyDescent="0.25">
      <c r="A450" t="s">
        <v>9554</v>
      </c>
    </row>
    <row r="451" spans="1:1" x14ac:dyDescent="0.25">
      <c r="A451" t="s">
        <v>9553</v>
      </c>
    </row>
    <row r="452" spans="1:1" x14ac:dyDescent="0.25">
      <c r="A452" t="s">
        <v>9552</v>
      </c>
    </row>
    <row r="453" spans="1:1" x14ac:dyDescent="0.25">
      <c r="A453" t="s">
        <v>9551</v>
      </c>
    </row>
    <row r="454" spans="1:1" x14ac:dyDescent="0.25">
      <c r="A454" t="s">
        <v>9550</v>
      </c>
    </row>
    <row r="455" spans="1:1" x14ac:dyDescent="0.25">
      <c r="A455" t="s">
        <v>9549</v>
      </c>
    </row>
    <row r="456" spans="1:1" x14ac:dyDescent="0.25">
      <c r="A456" t="s">
        <v>9548</v>
      </c>
    </row>
    <row r="457" spans="1:1" x14ac:dyDescent="0.25">
      <c r="A457" t="s">
        <v>9547</v>
      </c>
    </row>
    <row r="458" spans="1:1" x14ac:dyDescent="0.25">
      <c r="A458" t="s">
        <v>9546</v>
      </c>
    </row>
    <row r="459" spans="1:1" x14ac:dyDescent="0.25">
      <c r="A459" t="s">
        <v>9545</v>
      </c>
    </row>
    <row r="460" spans="1:1" x14ac:dyDescent="0.25">
      <c r="A460" t="s">
        <v>9544</v>
      </c>
    </row>
    <row r="461" spans="1:1" x14ac:dyDescent="0.25">
      <c r="A461" t="s">
        <v>9543</v>
      </c>
    </row>
    <row r="462" spans="1:1" x14ac:dyDescent="0.25">
      <c r="A462" t="s">
        <v>9542</v>
      </c>
    </row>
    <row r="463" spans="1:1" x14ac:dyDescent="0.25">
      <c r="A463" t="s">
        <v>9541</v>
      </c>
    </row>
    <row r="464" spans="1:1" x14ac:dyDescent="0.25">
      <c r="A464" t="s">
        <v>9540</v>
      </c>
    </row>
    <row r="465" spans="1:1" x14ac:dyDescent="0.25">
      <c r="A465" t="s">
        <v>9539</v>
      </c>
    </row>
    <row r="466" spans="1:1" x14ac:dyDescent="0.25">
      <c r="A466" t="s">
        <v>9538</v>
      </c>
    </row>
    <row r="467" spans="1:1" x14ac:dyDescent="0.25">
      <c r="A467" t="s">
        <v>9537</v>
      </c>
    </row>
    <row r="468" spans="1:1" x14ac:dyDescent="0.25">
      <c r="A468" t="s">
        <v>9536</v>
      </c>
    </row>
    <row r="469" spans="1:1" x14ac:dyDescent="0.25">
      <c r="A469" t="s">
        <v>9535</v>
      </c>
    </row>
    <row r="470" spans="1:1" x14ac:dyDescent="0.25">
      <c r="A470" t="s">
        <v>9534</v>
      </c>
    </row>
    <row r="471" spans="1:1" x14ac:dyDescent="0.25">
      <c r="A471" t="s">
        <v>9533</v>
      </c>
    </row>
    <row r="472" spans="1:1" x14ac:dyDescent="0.25">
      <c r="A472" t="s">
        <v>9532</v>
      </c>
    </row>
    <row r="473" spans="1:1" x14ac:dyDescent="0.25">
      <c r="A473" t="s">
        <v>9531</v>
      </c>
    </row>
    <row r="474" spans="1:1" x14ac:dyDescent="0.25">
      <c r="A474" t="s">
        <v>9530</v>
      </c>
    </row>
    <row r="475" spans="1:1" x14ac:dyDescent="0.25">
      <c r="A475" t="s">
        <v>9529</v>
      </c>
    </row>
    <row r="476" spans="1:1" x14ac:dyDescent="0.25">
      <c r="A476" t="s">
        <v>9528</v>
      </c>
    </row>
    <row r="477" spans="1:1" x14ac:dyDescent="0.25">
      <c r="A477" t="s">
        <v>9527</v>
      </c>
    </row>
    <row r="478" spans="1:1" x14ac:dyDescent="0.25">
      <c r="A478" t="s">
        <v>9526</v>
      </c>
    </row>
    <row r="479" spans="1:1" x14ac:dyDescent="0.25">
      <c r="A479" t="s">
        <v>9525</v>
      </c>
    </row>
    <row r="480" spans="1:1" x14ac:dyDescent="0.25">
      <c r="A480" t="s">
        <v>9524</v>
      </c>
    </row>
    <row r="481" spans="1:1" x14ac:dyDescent="0.25">
      <c r="A481" t="s">
        <v>9523</v>
      </c>
    </row>
    <row r="482" spans="1:1" x14ac:dyDescent="0.25">
      <c r="A482" t="s">
        <v>9522</v>
      </c>
    </row>
    <row r="483" spans="1:1" x14ac:dyDescent="0.25">
      <c r="A483" t="s">
        <v>9521</v>
      </c>
    </row>
    <row r="484" spans="1:1" x14ac:dyDescent="0.25">
      <c r="A484" t="s">
        <v>9520</v>
      </c>
    </row>
    <row r="485" spans="1:1" x14ac:dyDescent="0.25">
      <c r="A485" t="s">
        <v>9519</v>
      </c>
    </row>
    <row r="486" spans="1:1" x14ac:dyDescent="0.25">
      <c r="A486" t="s">
        <v>9518</v>
      </c>
    </row>
    <row r="487" spans="1:1" x14ac:dyDescent="0.25">
      <c r="A487" t="s">
        <v>9517</v>
      </c>
    </row>
    <row r="488" spans="1:1" x14ac:dyDescent="0.25">
      <c r="A488" t="s">
        <v>9516</v>
      </c>
    </row>
    <row r="489" spans="1:1" x14ac:dyDescent="0.25">
      <c r="A489" t="s">
        <v>9515</v>
      </c>
    </row>
    <row r="490" spans="1:1" x14ac:dyDescent="0.25">
      <c r="A490" t="s">
        <v>9514</v>
      </c>
    </row>
    <row r="491" spans="1:1" x14ac:dyDescent="0.25">
      <c r="A491" t="s">
        <v>9513</v>
      </c>
    </row>
    <row r="492" spans="1:1" x14ac:dyDescent="0.25">
      <c r="A492" t="s">
        <v>9512</v>
      </c>
    </row>
    <row r="493" spans="1:1" x14ac:dyDescent="0.25">
      <c r="A493" t="s">
        <v>9511</v>
      </c>
    </row>
    <row r="494" spans="1:1" x14ac:dyDescent="0.25">
      <c r="A494" t="s">
        <v>9510</v>
      </c>
    </row>
    <row r="495" spans="1:1" x14ac:dyDescent="0.25">
      <c r="A495" t="s">
        <v>9509</v>
      </c>
    </row>
    <row r="496" spans="1:1" x14ac:dyDescent="0.25">
      <c r="A496" t="s">
        <v>9508</v>
      </c>
    </row>
    <row r="497" spans="1:1" x14ac:dyDescent="0.25">
      <c r="A497" t="s">
        <v>9507</v>
      </c>
    </row>
    <row r="498" spans="1:1" x14ac:dyDescent="0.25">
      <c r="A498" t="s">
        <v>9506</v>
      </c>
    </row>
    <row r="499" spans="1:1" x14ac:dyDescent="0.25">
      <c r="A499" t="s">
        <v>9505</v>
      </c>
    </row>
    <row r="500" spans="1:1" x14ac:dyDescent="0.25">
      <c r="A500" t="s">
        <v>9504</v>
      </c>
    </row>
    <row r="501" spans="1:1" x14ac:dyDescent="0.25">
      <c r="A501" t="s">
        <v>9503</v>
      </c>
    </row>
    <row r="502" spans="1:1" x14ac:dyDescent="0.25">
      <c r="A502" t="s">
        <v>9502</v>
      </c>
    </row>
    <row r="503" spans="1:1" x14ac:dyDescent="0.25">
      <c r="A503" t="s">
        <v>9501</v>
      </c>
    </row>
    <row r="504" spans="1:1" x14ac:dyDescent="0.25">
      <c r="A504" t="s">
        <v>9500</v>
      </c>
    </row>
    <row r="505" spans="1:1" x14ac:dyDescent="0.25">
      <c r="A505" t="s">
        <v>9499</v>
      </c>
    </row>
    <row r="506" spans="1:1" x14ac:dyDescent="0.25">
      <c r="A506" t="s">
        <v>9498</v>
      </c>
    </row>
    <row r="507" spans="1:1" x14ac:dyDescent="0.25">
      <c r="A507" t="s">
        <v>9497</v>
      </c>
    </row>
    <row r="508" spans="1:1" x14ac:dyDescent="0.25">
      <c r="A508" t="s">
        <v>9496</v>
      </c>
    </row>
    <row r="509" spans="1:1" x14ac:dyDescent="0.25">
      <c r="A509" t="s">
        <v>9495</v>
      </c>
    </row>
    <row r="510" spans="1:1" x14ac:dyDescent="0.25">
      <c r="A510" t="s">
        <v>9494</v>
      </c>
    </row>
    <row r="511" spans="1:1" x14ac:dyDescent="0.25">
      <c r="A511" t="s">
        <v>11</v>
      </c>
    </row>
    <row r="512" spans="1:1" x14ac:dyDescent="0.25">
      <c r="A512" t="s">
        <v>9493</v>
      </c>
    </row>
    <row r="513" spans="1:1" x14ac:dyDescent="0.25">
      <c r="A513" t="s">
        <v>9492</v>
      </c>
    </row>
    <row r="514" spans="1:1" x14ac:dyDescent="0.25">
      <c r="A514" t="s">
        <v>9491</v>
      </c>
    </row>
    <row r="515" spans="1:1" x14ac:dyDescent="0.25">
      <c r="A515" t="s">
        <v>9490</v>
      </c>
    </row>
    <row r="516" spans="1:1" x14ac:dyDescent="0.25">
      <c r="A516" t="s">
        <v>9489</v>
      </c>
    </row>
    <row r="517" spans="1:1" x14ac:dyDescent="0.25">
      <c r="A517" t="s">
        <v>9488</v>
      </c>
    </row>
    <row r="518" spans="1:1" x14ac:dyDescent="0.25">
      <c r="A518" t="s">
        <v>9487</v>
      </c>
    </row>
    <row r="519" spans="1:1" x14ac:dyDescent="0.25">
      <c r="A519" t="s">
        <v>9486</v>
      </c>
    </row>
    <row r="520" spans="1:1" x14ac:dyDescent="0.25">
      <c r="A520" t="s">
        <v>9485</v>
      </c>
    </row>
    <row r="521" spans="1:1" x14ac:dyDescent="0.25">
      <c r="A521" t="s">
        <v>9484</v>
      </c>
    </row>
    <row r="522" spans="1:1" x14ac:dyDescent="0.25">
      <c r="A522" t="s">
        <v>9483</v>
      </c>
    </row>
    <row r="523" spans="1:1" x14ac:dyDescent="0.25">
      <c r="A523" t="s">
        <v>9482</v>
      </c>
    </row>
    <row r="524" spans="1:1" x14ac:dyDescent="0.25">
      <c r="A524" t="s">
        <v>9481</v>
      </c>
    </row>
    <row r="525" spans="1:1" x14ac:dyDescent="0.25">
      <c r="A525" t="s">
        <v>9480</v>
      </c>
    </row>
    <row r="526" spans="1:1" x14ac:dyDescent="0.25">
      <c r="A526" t="s">
        <v>9479</v>
      </c>
    </row>
    <row r="527" spans="1:1" x14ac:dyDescent="0.25">
      <c r="A527" t="s">
        <v>9478</v>
      </c>
    </row>
    <row r="528" spans="1:1" x14ac:dyDescent="0.25">
      <c r="A528" t="s">
        <v>9477</v>
      </c>
    </row>
    <row r="529" spans="1:1" x14ac:dyDescent="0.25">
      <c r="A529" t="s">
        <v>9476</v>
      </c>
    </row>
    <row r="530" spans="1:1" x14ac:dyDescent="0.25">
      <c r="A530" t="s">
        <v>9475</v>
      </c>
    </row>
    <row r="531" spans="1:1" x14ac:dyDescent="0.25">
      <c r="A531" t="s">
        <v>9474</v>
      </c>
    </row>
    <row r="532" spans="1:1" x14ac:dyDescent="0.25">
      <c r="A532" t="s">
        <v>9473</v>
      </c>
    </row>
    <row r="533" spans="1:1" x14ac:dyDescent="0.25">
      <c r="A533" t="s">
        <v>9472</v>
      </c>
    </row>
    <row r="534" spans="1:1" x14ac:dyDescent="0.25">
      <c r="A534" t="s">
        <v>9471</v>
      </c>
    </row>
    <row r="535" spans="1:1" x14ac:dyDescent="0.25">
      <c r="A535" t="s">
        <v>9470</v>
      </c>
    </row>
    <row r="536" spans="1:1" x14ac:dyDescent="0.25">
      <c r="A536" t="s">
        <v>9469</v>
      </c>
    </row>
    <row r="537" spans="1:1" x14ac:dyDescent="0.25">
      <c r="A537" t="s">
        <v>9468</v>
      </c>
    </row>
    <row r="538" spans="1:1" x14ac:dyDescent="0.25">
      <c r="A538" t="s">
        <v>9467</v>
      </c>
    </row>
    <row r="539" spans="1:1" x14ac:dyDescent="0.25">
      <c r="A539" t="s">
        <v>9466</v>
      </c>
    </row>
    <row r="540" spans="1:1" x14ac:dyDescent="0.25">
      <c r="A540" t="s">
        <v>9465</v>
      </c>
    </row>
    <row r="541" spans="1:1" x14ac:dyDescent="0.25">
      <c r="A541" t="s">
        <v>9464</v>
      </c>
    </row>
    <row r="542" spans="1:1" x14ac:dyDescent="0.25">
      <c r="A542" t="s">
        <v>9463</v>
      </c>
    </row>
    <row r="543" spans="1:1" x14ac:dyDescent="0.25">
      <c r="A543" t="s">
        <v>9462</v>
      </c>
    </row>
    <row r="544" spans="1:1" x14ac:dyDescent="0.25">
      <c r="A544" t="s">
        <v>9461</v>
      </c>
    </row>
    <row r="545" spans="1:1" x14ac:dyDescent="0.25">
      <c r="A545" t="s">
        <v>9460</v>
      </c>
    </row>
    <row r="546" spans="1:1" x14ac:dyDescent="0.25">
      <c r="A546" t="s">
        <v>9459</v>
      </c>
    </row>
    <row r="547" spans="1:1" x14ac:dyDescent="0.25">
      <c r="A547" t="s">
        <v>9458</v>
      </c>
    </row>
    <row r="548" spans="1:1" x14ac:dyDescent="0.25">
      <c r="A548" t="s">
        <v>9457</v>
      </c>
    </row>
    <row r="549" spans="1:1" x14ac:dyDescent="0.25">
      <c r="A549" t="s">
        <v>9456</v>
      </c>
    </row>
    <row r="550" spans="1:1" x14ac:dyDescent="0.25">
      <c r="A550" t="s">
        <v>9455</v>
      </c>
    </row>
    <row r="551" spans="1:1" x14ac:dyDescent="0.25">
      <c r="A551" t="s">
        <v>9454</v>
      </c>
    </row>
    <row r="552" spans="1:1" x14ac:dyDescent="0.25">
      <c r="A552" t="s">
        <v>9453</v>
      </c>
    </row>
    <row r="553" spans="1:1" x14ac:dyDescent="0.25">
      <c r="A553" t="s">
        <v>9452</v>
      </c>
    </row>
    <row r="554" spans="1:1" x14ac:dyDescent="0.25">
      <c r="A554" t="s">
        <v>9451</v>
      </c>
    </row>
    <row r="555" spans="1:1" x14ac:dyDescent="0.25">
      <c r="A555" t="s">
        <v>9450</v>
      </c>
    </row>
    <row r="556" spans="1:1" x14ac:dyDescent="0.25">
      <c r="A556" t="s">
        <v>9449</v>
      </c>
    </row>
    <row r="557" spans="1:1" x14ac:dyDescent="0.25">
      <c r="A557" t="s">
        <v>9448</v>
      </c>
    </row>
    <row r="558" spans="1:1" x14ac:dyDescent="0.25">
      <c r="A558" t="s">
        <v>9447</v>
      </c>
    </row>
    <row r="559" spans="1:1" x14ac:dyDescent="0.25">
      <c r="A559" t="s">
        <v>9446</v>
      </c>
    </row>
    <row r="560" spans="1:1" x14ac:dyDescent="0.25">
      <c r="A560" t="s">
        <v>9445</v>
      </c>
    </row>
    <row r="561" spans="1:1" x14ac:dyDescent="0.25">
      <c r="A561" t="s">
        <v>9444</v>
      </c>
    </row>
    <row r="562" spans="1:1" x14ac:dyDescent="0.25">
      <c r="A562" t="s">
        <v>9443</v>
      </c>
    </row>
    <row r="563" spans="1:1" x14ac:dyDescent="0.25">
      <c r="A563" t="s">
        <v>9442</v>
      </c>
    </row>
    <row r="564" spans="1:1" x14ac:dyDescent="0.25">
      <c r="A564" t="s">
        <v>9441</v>
      </c>
    </row>
    <row r="565" spans="1:1" x14ac:dyDescent="0.25">
      <c r="A565" t="s">
        <v>9440</v>
      </c>
    </row>
    <row r="566" spans="1:1" x14ac:dyDescent="0.25">
      <c r="A566" t="s">
        <v>9439</v>
      </c>
    </row>
    <row r="567" spans="1:1" x14ac:dyDescent="0.25">
      <c r="A567" t="s">
        <v>9438</v>
      </c>
    </row>
    <row r="568" spans="1:1" x14ac:dyDescent="0.25">
      <c r="A568" t="s">
        <v>9437</v>
      </c>
    </row>
    <row r="569" spans="1:1" x14ac:dyDescent="0.25">
      <c r="A569" t="s">
        <v>9436</v>
      </c>
    </row>
    <row r="570" spans="1:1" x14ac:dyDescent="0.25">
      <c r="A570" t="s">
        <v>9435</v>
      </c>
    </row>
    <row r="571" spans="1:1" x14ac:dyDescent="0.25">
      <c r="A571" t="s">
        <v>9434</v>
      </c>
    </row>
    <row r="572" spans="1:1" x14ac:dyDescent="0.25">
      <c r="A572" t="s">
        <v>9433</v>
      </c>
    </row>
    <row r="573" spans="1:1" x14ac:dyDescent="0.25">
      <c r="A573" t="s">
        <v>9432</v>
      </c>
    </row>
    <row r="574" spans="1:1" x14ac:dyDescent="0.25">
      <c r="A574" t="s">
        <v>9431</v>
      </c>
    </row>
    <row r="575" spans="1:1" x14ac:dyDescent="0.25">
      <c r="A575" t="s">
        <v>9430</v>
      </c>
    </row>
    <row r="576" spans="1:1" x14ac:dyDescent="0.25">
      <c r="A576" t="s">
        <v>9429</v>
      </c>
    </row>
    <row r="577" spans="1:1" x14ac:dyDescent="0.25">
      <c r="A577" t="s">
        <v>9428</v>
      </c>
    </row>
    <row r="578" spans="1:1" x14ac:dyDescent="0.25">
      <c r="A578" t="s">
        <v>9427</v>
      </c>
    </row>
    <row r="579" spans="1:1" x14ac:dyDescent="0.25">
      <c r="A579" t="s">
        <v>9426</v>
      </c>
    </row>
    <row r="580" spans="1:1" x14ac:dyDescent="0.25">
      <c r="A580" t="s">
        <v>9425</v>
      </c>
    </row>
    <row r="581" spans="1:1" x14ac:dyDescent="0.25">
      <c r="A581" t="s">
        <v>9424</v>
      </c>
    </row>
    <row r="582" spans="1:1" x14ac:dyDescent="0.25">
      <c r="A582" t="s">
        <v>9423</v>
      </c>
    </row>
    <row r="583" spans="1:1" x14ac:dyDescent="0.25">
      <c r="A583" t="s">
        <v>9422</v>
      </c>
    </row>
    <row r="584" spans="1:1" x14ac:dyDescent="0.25">
      <c r="A584" t="s">
        <v>9421</v>
      </c>
    </row>
    <row r="585" spans="1:1" x14ac:dyDescent="0.25">
      <c r="A585" t="s">
        <v>9420</v>
      </c>
    </row>
    <row r="586" spans="1:1" x14ac:dyDescent="0.25">
      <c r="A586" t="s">
        <v>9419</v>
      </c>
    </row>
    <row r="587" spans="1:1" x14ac:dyDescent="0.25">
      <c r="A587" t="s">
        <v>9418</v>
      </c>
    </row>
    <row r="588" spans="1:1" x14ac:dyDescent="0.25">
      <c r="A588" t="s">
        <v>9417</v>
      </c>
    </row>
    <row r="589" spans="1:1" x14ac:dyDescent="0.25">
      <c r="A589" t="s">
        <v>9416</v>
      </c>
    </row>
    <row r="590" spans="1:1" x14ac:dyDescent="0.25">
      <c r="A590" t="s">
        <v>9415</v>
      </c>
    </row>
    <row r="591" spans="1:1" x14ac:dyDescent="0.25">
      <c r="A591" t="s">
        <v>9414</v>
      </c>
    </row>
    <row r="592" spans="1:1" x14ac:dyDescent="0.25">
      <c r="A592" t="s">
        <v>9413</v>
      </c>
    </row>
    <row r="593" spans="1:1" x14ac:dyDescent="0.25">
      <c r="A593" t="s">
        <v>9412</v>
      </c>
    </row>
    <row r="594" spans="1:1" x14ac:dyDescent="0.25">
      <c r="A594" t="s">
        <v>9411</v>
      </c>
    </row>
    <row r="595" spans="1:1" x14ac:dyDescent="0.25">
      <c r="A595" t="s">
        <v>9410</v>
      </c>
    </row>
    <row r="596" spans="1:1" x14ac:dyDescent="0.25">
      <c r="A596" t="s">
        <v>9409</v>
      </c>
    </row>
    <row r="597" spans="1:1" x14ac:dyDescent="0.25">
      <c r="A597" t="s">
        <v>9408</v>
      </c>
    </row>
    <row r="598" spans="1:1" x14ac:dyDescent="0.25">
      <c r="A598" t="s">
        <v>9407</v>
      </c>
    </row>
    <row r="599" spans="1:1" x14ac:dyDescent="0.25">
      <c r="A599" t="s">
        <v>9406</v>
      </c>
    </row>
    <row r="600" spans="1:1" x14ac:dyDescent="0.25">
      <c r="A600" t="s">
        <v>9405</v>
      </c>
    </row>
    <row r="601" spans="1:1" x14ac:dyDescent="0.25">
      <c r="A601" t="s">
        <v>9404</v>
      </c>
    </row>
    <row r="602" spans="1:1" x14ac:dyDescent="0.25">
      <c r="A602" t="s">
        <v>9403</v>
      </c>
    </row>
    <row r="603" spans="1:1" x14ac:dyDescent="0.25">
      <c r="A603" t="s">
        <v>9402</v>
      </c>
    </row>
    <row r="604" spans="1:1" x14ac:dyDescent="0.25">
      <c r="A604" t="s">
        <v>9401</v>
      </c>
    </row>
    <row r="605" spans="1:1" x14ac:dyDescent="0.25">
      <c r="A605" t="s">
        <v>9400</v>
      </c>
    </row>
    <row r="606" spans="1:1" x14ac:dyDescent="0.25">
      <c r="A606" t="s">
        <v>9399</v>
      </c>
    </row>
    <row r="607" spans="1:1" x14ac:dyDescent="0.25">
      <c r="A607" t="s">
        <v>9398</v>
      </c>
    </row>
    <row r="608" spans="1:1" x14ac:dyDescent="0.25">
      <c r="A608" t="s">
        <v>9397</v>
      </c>
    </row>
    <row r="609" spans="1:1" x14ac:dyDescent="0.25">
      <c r="A609" t="s">
        <v>9396</v>
      </c>
    </row>
    <row r="610" spans="1:1" x14ac:dyDescent="0.25">
      <c r="A610" t="s">
        <v>9395</v>
      </c>
    </row>
    <row r="611" spans="1:1" x14ac:dyDescent="0.25">
      <c r="A611" t="s">
        <v>9394</v>
      </c>
    </row>
    <row r="612" spans="1:1" x14ac:dyDescent="0.25">
      <c r="A612" t="s">
        <v>9393</v>
      </c>
    </row>
    <row r="613" spans="1:1" x14ac:dyDescent="0.25">
      <c r="A613" t="s">
        <v>9392</v>
      </c>
    </row>
    <row r="614" spans="1:1" x14ac:dyDescent="0.25">
      <c r="A614" t="s">
        <v>9391</v>
      </c>
    </row>
    <row r="615" spans="1:1" x14ac:dyDescent="0.25">
      <c r="A615" t="s">
        <v>9390</v>
      </c>
    </row>
    <row r="616" spans="1:1" x14ac:dyDescent="0.25">
      <c r="A616" t="s">
        <v>9389</v>
      </c>
    </row>
    <row r="617" spans="1:1" x14ac:dyDescent="0.25">
      <c r="A617" t="s">
        <v>9388</v>
      </c>
    </row>
    <row r="618" spans="1:1" x14ac:dyDescent="0.25">
      <c r="A618" t="s">
        <v>9387</v>
      </c>
    </row>
    <row r="619" spans="1:1" x14ac:dyDescent="0.25">
      <c r="A619" t="s">
        <v>9386</v>
      </c>
    </row>
    <row r="620" spans="1:1" x14ac:dyDescent="0.25">
      <c r="A620" t="s">
        <v>9385</v>
      </c>
    </row>
    <row r="621" spans="1:1" x14ac:dyDescent="0.25">
      <c r="A621" t="s">
        <v>9384</v>
      </c>
    </row>
    <row r="622" spans="1:1" x14ac:dyDescent="0.25">
      <c r="A622" t="s">
        <v>9383</v>
      </c>
    </row>
    <row r="623" spans="1:1" x14ac:dyDescent="0.25">
      <c r="A623" t="s">
        <v>9382</v>
      </c>
    </row>
    <row r="624" spans="1:1" x14ac:dyDescent="0.25">
      <c r="A624" t="s">
        <v>9381</v>
      </c>
    </row>
    <row r="625" spans="1:1" x14ac:dyDescent="0.25">
      <c r="A625" t="s">
        <v>9380</v>
      </c>
    </row>
    <row r="626" spans="1:1" x14ac:dyDescent="0.25">
      <c r="A626" t="s">
        <v>9379</v>
      </c>
    </row>
    <row r="627" spans="1:1" x14ac:dyDescent="0.25">
      <c r="A627" t="s">
        <v>9378</v>
      </c>
    </row>
    <row r="628" spans="1:1" x14ac:dyDescent="0.25">
      <c r="A628" t="s">
        <v>9377</v>
      </c>
    </row>
    <row r="629" spans="1:1" x14ac:dyDescent="0.25">
      <c r="A629" t="s">
        <v>9376</v>
      </c>
    </row>
    <row r="630" spans="1:1" x14ac:dyDescent="0.25">
      <c r="A630" t="s">
        <v>9375</v>
      </c>
    </row>
    <row r="631" spans="1:1" x14ac:dyDescent="0.25">
      <c r="A631" t="s">
        <v>9374</v>
      </c>
    </row>
    <row r="632" spans="1:1" x14ac:dyDescent="0.25">
      <c r="A632" t="s">
        <v>9373</v>
      </c>
    </row>
    <row r="633" spans="1:1" x14ac:dyDescent="0.25">
      <c r="A633" t="s">
        <v>9372</v>
      </c>
    </row>
    <row r="634" spans="1:1" x14ac:dyDescent="0.25">
      <c r="A634" t="s">
        <v>9371</v>
      </c>
    </row>
    <row r="635" spans="1:1" x14ac:dyDescent="0.25">
      <c r="A635" t="s">
        <v>9370</v>
      </c>
    </row>
    <row r="636" spans="1:1" x14ac:dyDescent="0.25">
      <c r="A636" t="s">
        <v>9369</v>
      </c>
    </row>
    <row r="637" spans="1:1" x14ac:dyDescent="0.25">
      <c r="A637" t="s">
        <v>9368</v>
      </c>
    </row>
    <row r="638" spans="1:1" x14ac:dyDescent="0.25">
      <c r="A638" t="s">
        <v>9367</v>
      </c>
    </row>
    <row r="639" spans="1:1" x14ac:dyDescent="0.25">
      <c r="A639" t="s">
        <v>9366</v>
      </c>
    </row>
    <row r="640" spans="1:1" x14ac:dyDescent="0.25">
      <c r="A640" t="s">
        <v>9365</v>
      </c>
    </row>
    <row r="641" spans="1:1" x14ac:dyDescent="0.25">
      <c r="A641" t="s">
        <v>9364</v>
      </c>
    </row>
    <row r="642" spans="1:1" x14ac:dyDescent="0.25">
      <c r="A642" t="s">
        <v>9363</v>
      </c>
    </row>
    <row r="643" spans="1:1" x14ac:dyDescent="0.25">
      <c r="A643" t="s">
        <v>9362</v>
      </c>
    </row>
    <row r="644" spans="1:1" x14ac:dyDescent="0.25">
      <c r="A644" t="s">
        <v>9361</v>
      </c>
    </row>
    <row r="645" spans="1:1" x14ac:dyDescent="0.25">
      <c r="A645" t="s">
        <v>9360</v>
      </c>
    </row>
    <row r="646" spans="1:1" x14ac:dyDescent="0.25">
      <c r="A646" t="s">
        <v>9359</v>
      </c>
    </row>
    <row r="647" spans="1:1" x14ac:dyDescent="0.25">
      <c r="A647" t="s">
        <v>9358</v>
      </c>
    </row>
    <row r="648" spans="1:1" x14ac:dyDescent="0.25">
      <c r="A648" t="s">
        <v>9357</v>
      </c>
    </row>
    <row r="649" spans="1:1" x14ac:dyDescent="0.25">
      <c r="A649" t="s">
        <v>9356</v>
      </c>
    </row>
    <row r="650" spans="1:1" x14ac:dyDescent="0.25">
      <c r="A650" t="s">
        <v>9355</v>
      </c>
    </row>
    <row r="651" spans="1:1" x14ac:dyDescent="0.25">
      <c r="A651" t="s">
        <v>9354</v>
      </c>
    </row>
    <row r="652" spans="1:1" x14ac:dyDescent="0.25">
      <c r="A652" t="s">
        <v>9353</v>
      </c>
    </row>
    <row r="653" spans="1:1" x14ac:dyDescent="0.25">
      <c r="A653" t="s">
        <v>9352</v>
      </c>
    </row>
    <row r="654" spans="1:1" x14ac:dyDescent="0.25">
      <c r="A654" t="s">
        <v>9351</v>
      </c>
    </row>
    <row r="655" spans="1:1" x14ac:dyDescent="0.25">
      <c r="A655" t="s">
        <v>9350</v>
      </c>
    </row>
    <row r="656" spans="1:1" x14ac:dyDescent="0.25">
      <c r="A656" t="s">
        <v>9349</v>
      </c>
    </row>
    <row r="657" spans="1:1" x14ac:dyDescent="0.25">
      <c r="A657" t="s">
        <v>9348</v>
      </c>
    </row>
    <row r="658" spans="1:1" x14ac:dyDescent="0.25">
      <c r="A658" t="s">
        <v>9347</v>
      </c>
    </row>
    <row r="659" spans="1:1" x14ac:dyDescent="0.25">
      <c r="A659" t="s">
        <v>9346</v>
      </c>
    </row>
    <row r="660" spans="1:1" x14ac:dyDescent="0.25">
      <c r="A660" t="s">
        <v>9345</v>
      </c>
    </row>
    <row r="661" spans="1:1" x14ac:dyDescent="0.25">
      <c r="A661" t="s">
        <v>9344</v>
      </c>
    </row>
    <row r="662" spans="1:1" x14ac:dyDescent="0.25">
      <c r="A662" t="s">
        <v>9343</v>
      </c>
    </row>
    <row r="663" spans="1:1" x14ac:dyDescent="0.25">
      <c r="A663" t="s">
        <v>9342</v>
      </c>
    </row>
    <row r="664" spans="1:1" x14ac:dyDescent="0.25">
      <c r="A664" t="s">
        <v>9341</v>
      </c>
    </row>
    <row r="665" spans="1:1" x14ac:dyDescent="0.25">
      <c r="A665" t="s">
        <v>9340</v>
      </c>
    </row>
    <row r="666" spans="1:1" x14ac:dyDescent="0.25">
      <c r="A666" t="s">
        <v>9339</v>
      </c>
    </row>
    <row r="667" spans="1:1" x14ac:dyDescent="0.25">
      <c r="A667" t="s">
        <v>9338</v>
      </c>
    </row>
    <row r="668" spans="1:1" x14ac:dyDescent="0.25">
      <c r="A668" t="s">
        <v>9337</v>
      </c>
    </row>
    <row r="669" spans="1:1" x14ac:dyDescent="0.25">
      <c r="A669" t="s">
        <v>9336</v>
      </c>
    </row>
    <row r="670" spans="1:1" x14ac:dyDescent="0.25">
      <c r="A670" t="s">
        <v>9335</v>
      </c>
    </row>
    <row r="671" spans="1:1" x14ac:dyDescent="0.25">
      <c r="A671" t="s">
        <v>9334</v>
      </c>
    </row>
    <row r="672" spans="1:1" x14ac:dyDescent="0.25">
      <c r="A672" t="s">
        <v>9333</v>
      </c>
    </row>
    <row r="673" spans="1:1" x14ac:dyDescent="0.25">
      <c r="A673" t="s">
        <v>9332</v>
      </c>
    </row>
    <row r="674" spans="1:1" x14ac:dyDescent="0.25">
      <c r="A674" t="s">
        <v>9331</v>
      </c>
    </row>
    <row r="675" spans="1:1" x14ac:dyDescent="0.25">
      <c r="A675" t="s">
        <v>9330</v>
      </c>
    </row>
    <row r="676" spans="1:1" x14ac:dyDescent="0.25">
      <c r="A676" t="s">
        <v>9329</v>
      </c>
    </row>
    <row r="677" spans="1:1" x14ac:dyDescent="0.25">
      <c r="A677" t="s">
        <v>9328</v>
      </c>
    </row>
    <row r="678" spans="1:1" x14ac:dyDescent="0.25">
      <c r="A678" t="s">
        <v>9327</v>
      </c>
    </row>
    <row r="679" spans="1:1" x14ac:dyDescent="0.25">
      <c r="A679" t="s">
        <v>9326</v>
      </c>
    </row>
    <row r="680" spans="1:1" x14ac:dyDescent="0.25">
      <c r="A680" t="s">
        <v>9325</v>
      </c>
    </row>
    <row r="681" spans="1:1" x14ac:dyDescent="0.25">
      <c r="A681" t="s">
        <v>9324</v>
      </c>
    </row>
    <row r="682" spans="1:1" x14ac:dyDescent="0.25">
      <c r="A682" t="s">
        <v>9323</v>
      </c>
    </row>
    <row r="683" spans="1:1" x14ac:dyDescent="0.25">
      <c r="A683" t="s">
        <v>9322</v>
      </c>
    </row>
    <row r="684" spans="1:1" x14ac:dyDescent="0.25">
      <c r="A684" t="s">
        <v>9321</v>
      </c>
    </row>
    <row r="685" spans="1:1" x14ac:dyDescent="0.25">
      <c r="A685" t="s">
        <v>9320</v>
      </c>
    </row>
    <row r="686" spans="1:1" x14ac:dyDescent="0.25">
      <c r="A686" t="s">
        <v>9319</v>
      </c>
    </row>
    <row r="687" spans="1:1" x14ac:dyDescent="0.25">
      <c r="A687" t="s">
        <v>9318</v>
      </c>
    </row>
    <row r="688" spans="1:1" x14ac:dyDescent="0.25">
      <c r="A688" t="s">
        <v>9317</v>
      </c>
    </row>
    <row r="689" spans="1:1" x14ac:dyDescent="0.25">
      <c r="A689" t="s">
        <v>9316</v>
      </c>
    </row>
    <row r="690" spans="1:1" x14ac:dyDescent="0.25">
      <c r="A690" t="s">
        <v>9315</v>
      </c>
    </row>
    <row r="691" spans="1:1" x14ac:dyDescent="0.25">
      <c r="A691" t="s">
        <v>9314</v>
      </c>
    </row>
    <row r="692" spans="1:1" x14ac:dyDescent="0.25">
      <c r="A692" t="s">
        <v>9313</v>
      </c>
    </row>
    <row r="693" spans="1:1" x14ac:dyDescent="0.25">
      <c r="A693" t="s">
        <v>9312</v>
      </c>
    </row>
    <row r="694" spans="1:1" x14ac:dyDescent="0.25">
      <c r="A694" t="s">
        <v>9311</v>
      </c>
    </row>
    <row r="695" spans="1:1" x14ac:dyDescent="0.25">
      <c r="A695" t="s">
        <v>9310</v>
      </c>
    </row>
    <row r="696" spans="1:1" x14ac:dyDescent="0.25">
      <c r="A696" t="s">
        <v>9309</v>
      </c>
    </row>
    <row r="697" spans="1:1" x14ac:dyDescent="0.25">
      <c r="A697" t="s">
        <v>9308</v>
      </c>
    </row>
    <row r="698" spans="1:1" x14ac:dyDescent="0.25">
      <c r="A698" t="s">
        <v>9307</v>
      </c>
    </row>
    <row r="699" spans="1:1" x14ac:dyDescent="0.25">
      <c r="A699" t="s">
        <v>9306</v>
      </c>
    </row>
    <row r="700" spans="1:1" x14ac:dyDescent="0.25">
      <c r="A700" t="s">
        <v>9305</v>
      </c>
    </row>
    <row r="701" spans="1:1" x14ac:dyDescent="0.25">
      <c r="A701" t="s">
        <v>9304</v>
      </c>
    </row>
    <row r="702" spans="1:1" x14ac:dyDescent="0.25">
      <c r="A702" t="s">
        <v>9303</v>
      </c>
    </row>
    <row r="703" spans="1:1" x14ac:dyDescent="0.25">
      <c r="A703" t="s">
        <v>9302</v>
      </c>
    </row>
    <row r="704" spans="1:1" x14ac:dyDescent="0.25">
      <c r="A704" t="s">
        <v>9301</v>
      </c>
    </row>
    <row r="705" spans="1:1" x14ac:dyDescent="0.25">
      <c r="A705" t="s">
        <v>9300</v>
      </c>
    </row>
    <row r="706" spans="1:1" x14ac:dyDescent="0.25">
      <c r="A706" t="s">
        <v>9299</v>
      </c>
    </row>
    <row r="707" spans="1:1" x14ac:dyDescent="0.25">
      <c r="A707" t="s">
        <v>9298</v>
      </c>
    </row>
    <row r="708" spans="1:1" x14ac:dyDescent="0.25">
      <c r="A708" t="s">
        <v>9297</v>
      </c>
    </row>
    <row r="709" spans="1:1" x14ac:dyDescent="0.25">
      <c r="A709" t="s">
        <v>9296</v>
      </c>
    </row>
    <row r="710" spans="1:1" x14ac:dyDescent="0.25">
      <c r="A710" t="s">
        <v>9295</v>
      </c>
    </row>
    <row r="711" spans="1:1" x14ac:dyDescent="0.25">
      <c r="A711" t="s">
        <v>9294</v>
      </c>
    </row>
    <row r="712" spans="1:1" x14ac:dyDescent="0.25">
      <c r="A712" t="s">
        <v>9293</v>
      </c>
    </row>
    <row r="713" spans="1:1" x14ac:dyDescent="0.25">
      <c r="A713" t="s">
        <v>9292</v>
      </c>
    </row>
    <row r="714" spans="1:1" x14ac:dyDescent="0.25">
      <c r="A714" t="s">
        <v>9291</v>
      </c>
    </row>
    <row r="715" spans="1:1" x14ac:dyDescent="0.25">
      <c r="A715" t="s">
        <v>9290</v>
      </c>
    </row>
    <row r="716" spans="1:1" x14ac:dyDescent="0.25">
      <c r="A716" t="s">
        <v>9289</v>
      </c>
    </row>
    <row r="717" spans="1:1" x14ac:dyDescent="0.25">
      <c r="A717" t="s">
        <v>9288</v>
      </c>
    </row>
    <row r="718" spans="1:1" x14ac:dyDescent="0.25">
      <c r="A718" t="s">
        <v>9287</v>
      </c>
    </row>
    <row r="719" spans="1:1" x14ac:dyDescent="0.25">
      <c r="A719" t="s">
        <v>9286</v>
      </c>
    </row>
    <row r="720" spans="1:1" x14ac:dyDescent="0.25">
      <c r="A720" t="s">
        <v>9285</v>
      </c>
    </row>
    <row r="721" spans="1:1" x14ac:dyDescent="0.25">
      <c r="A721" t="s">
        <v>9284</v>
      </c>
    </row>
    <row r="722" spans="1:1" x14ac:dyDescent="0.25">
      <c r="A722" t="s">
        <v>9283</v>
      </c>
    </row>
    <row r="723" spans="1:1" x14ac:dyDescent="0.25">
      <c r="A723" t="s">
        <v>9282</v>
      </c>
    </row>
    <row r="724" spans="1:1" x14ac:dyDescent="0.25">
      <c r="A724" t="s">
        <v>9281</v>
      </c>
    </row>
    <row r="725" spans="1:1" x14ac:dyDescent="0.25">
      <c r="A725" t="s">
        <v>9280</v>
      </c>
    </row>
    <row r="726" spans="1:1" x14ac:dyDescent="0.25">
      <c r="A726" t="s">
        <v>9279</v>
      </c>
    </row>
    <row r="727" spans="1:1" x14ac:dyDescent="0.25">
      <c r="A727" t="s">
        <v>9278</v>
      </c>
    </row>
    <row r="728" spans="1:1" x14ac:dyDescent="0.25">
      <c r="A728" t="s">
        <v>9277</v>
      </c>
    </row>
    <row r="729" spans="1:1" x14ac:dyDescent="0.25">
      <c r="A729" t="s">
        <v>9276</v>
      </c>
    </row>
    <row r="730" spans="1:1" x14ac:dyDescent="0.25">
      <c r="A730" t="s">
        <v>9275</v>
      </c>
    </row>
    <row r="731" spans="1:1" x14ac:dyDescent="0.25">
      <c r="A731" t="s">
        <v>9274</v>
      </c>
    </row>
    <row r="732" spans="1:1" x14ac:dyDescent="0.25">
      <c r="A732" t="s">
        <v>9273</v>
      </c>
    </row>
    <row r="733" spans="1:1" x14ac:dyDescent="0.25">
      <c r="A733" t="s">
        <v>9272</v>
      </c>
    </row>
    <row r="734" spans="1:1" x14ac:dyDescent="0.25">
      <c r="A734" t="s">
        <v>9271</v>
      </c>
    </row>
    <row r="735" spans="1:1" x14ac:dyDescent="0.25">
      <c r="A735" t="s">
        <v>9270</v>
      </c>
    </row>
    <row r="736" spans="1:1" x14ac:dyDescent="0.25">
      <c r="A736" t="s">
        <v>9269</v>
      </c>
    </row>
    <row r="737" spans="1:1" x14ac:dyDescent="0.25">
      <c r="A737" t="s">
        <v>9268</v>
      </c>
    </row>
    <row r="738" spans="1:1" x14ac:dyDescent="0.25">
      <c r="A738" t="s">
        <v>9267</v>
      </c>
    </row>
    <row r="739" spans="1:1" x14ac:dyDescent="0.25">
      <c r="A739" t="s">
        <v>9266</v>
      </c>
    </row>
    <row r="740" spans="1:1" x14ac:dyDescent="0.25">
      <c r="A740" t="s">
        <v>9265</v>
      </c>
    </row>
    <row r="741" spans="1:1" x14ac:dyDescent="0.25">
      <c r="A741" t="s">
        <v>9264</v>
      </c>
    </row>
    <row r="742" spans="1:1" x14ac:dyDescent="0.25">
      <c r="A742" t="s">
        <v>9263</v>
      </c>
    </row>
    <row r="743" spans="1:1" x14ac:dyDescent="0.25">
      <c r="A743" t="s">
        <v>9262</v>
      </c>
    </row>
    <row r="744" spans="1:1" x14ac:dyDescent="0.25">
      <c r="A744" t="s">
        <v>9261</v>
      </c>
    </row>
    <row r="745" spans="1:1" x14ac:dyDescent="0.25">
      <c r="A745" t="s">
        <v>9260</v>
      </c>
    </row>
    <row r="746" spans="1:1" x14ac:dyDescent="0.25">
      <c r="A746" t="s">
        <v>9259</v>
      </c>
    </row>
    <row r="747" spans="1:1" x14ac:dyDescent="0.25">
      <c r="A747" t="s">
        <v>9258</v>
      </c>
    </row>
    <row r="748" spans="1:1" x14ac:dyDescent="0.25">
      <c r="A748" t="s">
        <v>9257</v>
      </c>
    </row>
    <row r="749" spans="1:1" x14ac:dyDescent="0.25">
      <c r="A749" t="s">
        <v>9256</v>
      </c>
    </row>
    <row r="750" spans="1:1" x14ac:dyDescent="0.25">
      <c r="A750" t="s">
        <v>9255</v>
      </c>
    </row>
    <row r="751" spans="1:1" x14ac:dyDescent="0.25">
      <c r="A751" t="s">
        <v>9254</v>
      </c>
    </row>
    <row r="752" spans="1:1" x14ac:dyDescent="0.25">
      <c r="A752" t="s">
        <v>9253</v>
      </c>
    </row>
    <row r="753" spans="1:1" x14ac:dyDescent="0.25">
      <c r="A753" t="s">
        <v>9252</v>
      </c>
    </row>
    <row r="754" spans="1:1" x14ac:dyDescent="0.25">
      <c r="A754" t="s">
        <v>9251</v>
      </c>
    </row>
    <row r="755" spans="1:1" x14ac:dyDescent="0.25">
      <c r="A755" t="s">
        <v>9250</v>
      </c>
    </row>
    <row r="756" spans="1:1" x14ac:dyDescent="0.25">
      <c r="A756" t="s">
        <v>9249</v>
      </c>
    </row>
    <row r="757" spans="1:1" x14ac:dyDescent="0.25">
      <c r="A757" t="s">
        <v>9248</v>
      </c>
    </row>
    <row r="758" spans="1:1" x14ac:dyDescent="0.25">
      <c r="A758" t="s">
        <v>9247</v>
      </c>
    </row>
    <row r="759" spans="1:1" x14ac:dyDescent="0.25">
      <c r="A759" t="s">
        <v>9246</v>
      </c>
    </row>
    <row r="760" spans="1:1" x14ac:dyDescent="0.25">
      <c r="A760" t="s">
        <v>9245</v>
      </c>
    </row>
    <row r="761" spans="1:1" x14ac:dyDescent="0.25">
      <c r="A761" t="s">
        <v>9244</v>
      </c>
    </row>
    <row r="762" spans="1:1" x14ac:dyDescent="0.25">
      <c r="A762" t="s">
        <v>9243</v>
      </c>
    </row>
    <row r="763" spans="1:1" x14ac:dyDescent="0.25">
      <c r="A763" t="s">
        <v>9242</v>
      </c>
    </row>
    <row r="764" spans="1:1" x14ac:dyDescent="0.25">
      <c r="A764" t="s">
        <v>9241</v>
      </c>
    </row>
    <row r="765" spans="1:1" x14ac:dyDescent="0.25">
      <c r="A765" t="s">
        <v>9240</v>
      </c>
    </row>
    <row r="766" spans="1:1" x14ac:dyDescent="0.25">
      <c r="A766" t="s">
        <v>9239</v>
      </c>
    </row>
    <row r="767" spans="1:1" x14ac:dyDescent="0.25">
      <c r="A767" t="s">
        <v>9238</v>
      </c>
    </row>
    <row r="768" spans="1:1" x14ac:dyDescent="0.25">
      <c r="A768" t="s">
        <v>9237</v>
      </c>
    </row>
    <row r="769" spans="1:1" x14ac:dyDescent="0.25">
      <c r="A769" t="s">
        <v>9236</v>
      </c>
    </row>
    <row r="770" spans="1:1" x14ac:dyDescent="0.25">
      <c r="A770" t="s">
        <v>9235</v>
      </c>
    </row>
    <row r="771" spans="1:1" x14ac:dyDescent="0.25">
      <c r="A771" t="s">
        <v>9234</v>
      </c>
    </row>
    <row r="772" spans="1:1" x14ac:dyDescent="0.25">
      <c r="A772" t="s">
        <v>9233</v>
      </c>
    </row>
    <row r="773" spans="1:1" x14ac:dyDescent="0.25">
      <c r="A773" t="s">
        <v>9232</v>
      </c>
    </row>
    <row r="774" spans="1:1" x14ac:dyDescent="0.25">
      <c r="A774" t="s">
        <v>9231</v>
      </c>
    </row>
    <row r="775" spans="1:1" x14ac:dyDescent="0.25">
      <c r="A775" t="s">
        <v>9230</v>
      </c>
    </row>
    <row r="776" spans="1:1" x14ac:dyDescent="0.25">
      <c r="A776" t="s">
        <v>9229</v>
      </c>
    </row>
    <row r="777" spans="1:1" x14ac:dyDescent="0.25">
      <c r="A777" t="s">
        <v>9228</v>
      </c>
    </row>
    <row r="778" spans="1:1" x14ac:dyDescent="0.25">
      <c r="A778" t="s">
        <v>9227</v>
      </c>
    </row>
    <row r="779" spans="1:1" x14ac:dyDescent="0.25">
      <c r="A779" t="s">
        <v>9226</v>
      </c>
    </row>
    <row r="780" spans="1:1" x14ac:dyDescent="0.25">
      <c r="A780" t="s">
        <v>9225</v>
      </c>
    </row>
    <row r="781" spans="1:1" x14ac:dyDescent="0.25">
      <c r="A781" t="s">
        <v>9224</v>
      </c>
    </row>
    <row r="782" spans="1:1" x14ac:dyDescent="0.25">
      <c r="A782" t="s">
        <v>9223</v>
      </c>
    </row>
    <row r="783" spans="1:1" x14ac:dyDescent="0.25">
      <c r="A783" t="s">
        <v>9222</v>
      </c>
    </row>
    <row r="784" spans="1:1" x14ac:dyDescent="0.25">
      <c r="A784" t="s">
        <v>9221</v>
      </c>
    </row>
    <row r="785" spans="1:1" x14ac:dyDescent="0.25">
      <c r="A785" t="s">
        <v>9220</v>
      </c>
    </row>
    <row r="786" spans="1:1" x14ac:dyDescent="0.25">
      <c r="A786" t="s">
        <v>9219</v>
      </c>
    </row>
    <row r="787" spans="1:1" x14ac:dyDescent="0.25">
      <c r="A787" t="s">
        <v>9218</v>
      </c>
    </row>
    <row r="788" spans="1:1" x14ac:dyDescent="0.25">
      <c r="A788" t="s">
        <v>9217</v>
      </c>
    </row>
    <row r="789" spans="1:1" x14ac:dyDescent="0.25">
      <c r="A789" t="s">
        <v>9216</v>
      </c>
    </row>
    <row r="790" spans="1:1" x14ac:dyDescent="0.25">
      <c r="A790" t="s">
        <v>9215</v>
      </c>
    </row>
    <row r="791" spans="1:1" x14ac:dyDescent="0.25">
      <c r="A791" t="s">
        <v>9214</v>
      </c>
    </row>
    <row r="792" spans="1:1" x14ac:dyDescent="0.25">
      <c r="A792" t="s">
        <v>9213</v>
      </c>
    </row>
    <row r="793" spans="1:1" x14ac:dyDescent="0.25">
      <c r="A793" t="s">
        <v>9212</v>
      </c>
    </row>
    <row r="794" spans="1:1" x14ac:dyDescent="0.25">
      <c r="A794" t="s">
        <v>9211</v>
      </c>
    </row>
    <row r="795" spans="1:1" x14ac:dyDescent="0.25">
      <c r="A795" t="s">
        <v>9210</v>
      </c>
    </row>
    <row r="796" spans="1:1" x14ac:dyDescent="0.25">
      <c r="A796" t="s">
        <v>9209</v>
      </c>
    </row>
    <row r="797" spans="1:1" x14ac:dyDescent="0.25">
      <c r="A797" t="s">
        <v>9208</v>
      </c>
    </row>
    <row r="798" spans="1:1" x14ac:dyDescent="0.25">
      <c r="A798" t="s">
        <v>9207</v>
      </c>
    </row>
    <row r="799" spans="1:1" x14ac:dyDescent="0.25">
      <c r="A799" t="s">
        <v>9206</v>
      </c>
    </row>
    <row r="800" spans="1:1" x14ac:dyDescent="0.25">
      <c r="A800" t="s">
        <v>9205</v>
      </c>
    </row>
    <row r="801" spans="1:1" x14ac:dyDescent="0.25">
      <c r="A801" t="s">
        <v>9204</v>
      </c>
    </row>
    <row r="802" spans="1:1" x14ac:dyDescent="0.25">
      <c r="A802" t="s">
        <v>9203</v>
      </c>
    </row>
    <row r="803" spans="1:1" x14ac:dyDescent="0.25">
      <c r="A803" t="s">
        <v>9202</v>
      </c>
    </row>
    <row r="804" spans="1:1" x14ac:dyDescent="0.25">
      <c r="A804" t="s">
        <v>9201</v>
      </c>
    </row>
    <row r="805" spans="1:1" x14ac:dyDescent="0.25">
      <c r="A805" t="s">
        <v>9200</v>
      </c>
    </row>
    <row r="806" spans="1:1" x14ac:dyDescent="0.25">
      <c r="A806" t="s">
        <v>9199</v>
      </c>
    </row>
    <row r="807" spans="1:1" x14ac:dyDescent="0.25">
      <c r="A807" t="s">
        <v>9198</v>
      </c>
    </row>
    <row r="808" spans="1:1" x14ac:dyDescent="0.25">
      <c r="A808" t="s">
        <v>9197</v>
      </c>
    </row>
    <row r="809" spans="1:1" x14ac:dyDescent="0.25">
      <c r="A809" t="s">
        <v>9196</v>
      </c>
    </row>
    <row r="810" spans="1:1" x14ac:dyDescent="0.25">
      <c r="A810" t="s">
        <v>9195</v>
      </c>
    </row>
    <row r="811" spans="1:1" x14ac:dyDescent="0.25">
      <c r="A811" t="s">
        <v>9194</v>
      </c>
    </row>
    <row r="812" spans="1:1" x14ac:dyDescent="0.25">
      <c r="A812" t="s">
        <v>9193</v>
      </c>
    </row>
    <row r="813" spans="1:1" x14ac:dyDescent="0.25">
      <c r="A813" t="s">
        <v>9192</v>
      </c>
    </row>
    <row r="814" spans="1:1" x14ac:dyDescent="0.25">
      <c r="A814" t="s">
        <v>9191</v>
      </c>
    </row>
    <row r="815" spans="1:1" x14ac:dyDescent="0.25">
      <c r="A815" t="s">
        <v>9190</v>
      </c>
    </row>
    <row r="816" spans="1:1" x14ac:dyDescent="0.25">
      <c r="A816" t="s">
        <v>9189</v>
      </c>
    </row>
    <row r="817" spans="1:1" x14ac:dyDescent="0.25">
      <c r="A817" t="s">
        <v>9188</v>
      </c>
    </row>
    <row r="818" spans="1:1" x14ac:dyDescent="0.25">
      <c r="A818" t="s">
        <v>9187</v>
      </c>
    </row>
    <row r="819" spans="1:1" x14ac:dyDescent="0.25">
      <c r="A819" t="s">
        <v>9186</v>
      </c>
    </row>
    <row r="820" spans="1:1" x14ac:dyDescent="0.25">
      <c r="A820" t="s">
        <v>9185</v>
      </c>
    </row>
    <row r="821" spans="1:1" x14ac:dyDescent="0.25">
      <c r="A821" t="s">
        <v>9184</v>
      </c>
    </row>
    <row r="822" spans="1:1" x14ac:dyDescent="0.25">
      <c r="A822" t="s">
        <v>9183</v>
      </c>
    </row>
    <row r="823" spans="1:1" x14ac:dyDescent="0.25">
      <c r="A823" t="s">
        <v>9182</v>
      </c>
    </row>
    <row r="824" spans="1:1" x14ac:dyDescent="0.25">
      <c r="A824" t="s">
        <v>9181</v>
      </c>
    </row>
    <row r="825" spans="1:1" x14ac:dyDescent="0.25">
      <c r="A825" t="s">
        <v>9180</v>
      </c>
    </row>
    <row r="826" spans="1:1" x14ac:dyDescent="0.25">
      <c r="A826" t="s">
        <v>9179</v>
      </c>
    </row>
    <row r="827" spans="1:1" x14ac:dyDescent="0.25">
      <c r="A827" t="s">
        <v>9178</v>
      </c>
    </row>
    <row r="828" spans="1:1" x14ac:dyDescent="0.25">
      <c r="A828" t="s">
        <v>9177</v>
      </c>
    </row>
    <row r="829" spans="1:1" x14ac:dyDescent="0.25">
      <c r="A829" t="s">
        <v>9176</v>
      </c>
    </row>
    <row r="830" spans="1:1" x14ac:dyDescent="0.25">
      <c r="A830" t="s">
        <v>9175</v>
      </c>
    </row>
    <row r="831" spans="1:1" x14ac:dyDescent="0.25">
      <c r="A831" t="s">
        <v>9174</v>
      </c>
    </row>
    <row r="832" spans="1:1" x14ac:dyDescent="0.25">
      <c r="A832" t="s">
        <v>9173</v>
      </c>
    </row>
    <row r="833" spans="1:1" x14ac:dyDescent="0.25">
      <c r="A833" t="s">
        <v>9172</v>
      </c>
    </row>
    <row r="834" spans="1:1" x14ac:dyDescent="0.25">
      <c r="A834" t="s">
        <v>9171</v>
      </c>
    </row>
    <row r="835" spans="1:1" x14ac:dyDescent="0.25">
      <c r="A835" t="s">
        <v>9170</v>
      </c>
    </row>
    <row r="836" spans="1:1" x14ac:dyDescent="0.25">
      <c r="A836" t="s">
        <v>9169</v>
      </c>
    </row>
    <row r="837" spans="1:1" x14ac:dyDescent="0.25">
      <c r="A837" t="s">
        <v>9168</v>
      </c>
    </row>
    <row r="838" spans="1:1" x14ac:dyDescent="0.25">
      <c r="A838" t="s">
        <v>9167</v>
      </c>
    </row>
    <row r="839" spans="1:1" x14ac:dyDescent="0.25">
      <c r="A839" t="s">
        <v>9166</v>
      </c>
    </row>
    <row r="840" spans="1:1" x14ac:dyDescent="0.25">
      <c r="A840" t="s">
        <v>9165</v>
      </c>
    </row>
    <row r="841" spans="1:1" x14ac:dyDescent="0.25">
      <c r="A841" t="s">
        <v>9164</v>
      </c>
    </row>
    <row r="842" spans="1:1" x14ac:dyDescent="0.25">
      <c r="A842" t="s">
        <v>9163</v>
      </c>
    </row>
    <row r="843" spans="1:1" x14ac:dyDescent="0.25">
      <c r="A843" t="s">
        <v>9162</v>
      </c>
    </row>
    <row r="844" spans="1:1" x14ac:dyDescent="0.25">
      <c r="A844" t="s">
        <v>9161</v>
      </c>
    </row>
    <row r="845" spans="1:1" x14ac:dyDescent="0.25">
      <c r="A845" t="s">
        <v>9160</v>
      </c>
    </row>
    <row r="846" spans="1:1" x14ac:dyDescent="0.25">
      <c r="A846" t="s">
        <v>9159</v>
      </c>
    </row>
    <row r="847" spans="1:1" x14ac:dyDescent="0.25">
      <c r="A847" t="s">
        <v>9158</v>
      </c>
    </row>
    <row r="848" spans="1:1" x14ac:dyDescent="0.25">
      <c r="A848" t="s">
        <v>9157</v>
      </c>
    </row>
    <row r="849" spans="1:1" x14ac:dyDescent="0.25">
      <c r="A849" t="s">
        <v>9156</v>
      </c>
    </row>
    <row r="850" spans="1:1" x14ac:dyDescent="0.25">
      <c r="A850" t="s">
        <v>9155</v>
      </c>
    </row>
    <row r="851" spans="1:1" x14ac:dyDescent="0.25">
      <c r="A851" t="s">
        <v>9154</v>
      </c>
    </row>
    <row r="852" spans="1:1" x14ac:dyDescent="0.25">
      <c r="A852" t="s">
        <v>9153</v>
      </c>
    </row>
    <row r="853" spans="1:1" x14ac:dyDescent="0.25">
      <c r="A853" t="s">
        <v>9152</v>
      </c>
    </row>
    <row r="854" spans="1:1" x14ac:dyDescent="0.25">
      <c r="A854" t="s">
        <v>9151</v>
      </c>
    </row>
    <row r="855" spans="1:1" x14ac:dyDescent="0.25">
      <c r="A855" t="s">
        <v>9150</v>
      </c>
    </row>
    <row r="856" spans="1:1" x14ac:dyDescent="0.25">
      <c r="A856" t="s">
        <v>9149</v>
      </c>
    </row>
    <row r="857" spans="1:1" x14ac:dyDescent="0.25">
      <c r="A857" t="s">
        <v>9148</v>
      </c>
    </row>
    <row r="858" spans="1:1" x14ac:dyDescent="0.25">
      <c r="A858" t="s">
        <v>9147</v>
      </c>
    </row>
    <row r="859" spans="1:1" x14ac:dyDescent="0.25">
      <c r="A859" t="s">
        <v>9146</v>
      </c>
    </row>
    <row r="860" spans="1:1" x14ac:dyDescent="0.25">
      <c r="A860" t="s">
        <v>9145</v>
      </c>
    </row>
    <row r="861" spans="1:1" x14ac:dyDescent="0.25">
      <c r="A861" t="s">
        <v>9144</v>
      </c>
    </row>
    <row r="862" spans="1:1" x14ac:dyDescent="0.25">
      <c r="A862" t="s">
        <v>9143</v>
      </c>
    </row>
    <row r="863" spans="1:1" x14ac:dyDescent="0.25">
      <c r="A863" t="s">
        <v>9142</v>
      </c>
    </row>
    <row r="864" spans="1:1" x14ac:dyDescent="0.25">
      <c r="A864" t="s">
        <v>9141</v>
      </c>
    </row>
    <row r="865" spans="1:1" x14ac:dyDescent="0.25">
      <c r="A865" t="s">
        <v>9140</v>
      </c>
    </row>
    <row r="866" spans="1:1" x14ac:dyDescent="0.25">
      <c r="A866" t="s">
        <v>9139</v>
      </c>
    </row>
    <row r="867" spans="1:1" x14ac:dyDescent="0.25">
      <c r="A867" t="s">
        <v>9138</v>
      </c>
    </row>
    <row r="868" spans="1:1" x14ac:dyDescent="0.25">
      <c r="A868" t="s">
        <v>9137</v>
      </c>
    </row>
    <row r="869" spans="1:1" x14ac:dyDescent="0.25">
      <c r="A869" t="s">
        <v>9136</v>
      </c>
    </row>
    <row r="870" spans="1:1" x14ac:dyDescent="0.25">
      <c r="A870" t="s">
        <v>9135</v>
      </c>
    </row>
    <row r="871" spans="1:1" x14ac:dyDescent="0.25">
      <c r="A871" t="s">
        <v>9134</v>
      </c>
    </row>
    <row r="872" spans="1:1" x14ac:dyDescent="0.25">
      <c r="A872" t="s">
        <v>9133</v>
      </c>
    </row>
    <row r="873" spans="1:1" x14ac:dyDescent="0.25">
      <c r="A873" t="s">
        <v>9132</v>
      </c>
    </row>
    <row r="874" spans="1:1" x14ac:dyDescent="0.25">
      <c r="A874" t="s">
        <v>9131</v>
      </c>
    </row>
    <row r="875" spans="1:1" x14ac:dyDescent="0.25">
      <c r="A875" t="s">
        <v>9130</v>
      </c>
    </row>
    <row r="876" spans="1:1" x14ac:dyDescent="0.25">
      <c r="A876" t="s">
        <v>9129</v>
      </c>
    </row>
    <row r="877" spans="1:1" x14ac:dyDescent="0.25">
      <c r="A877" t="s">
        <v>9128</v>
      </c>
    </row>
    <row r="878" spans="1:1" x14ac:dyDescent="0.25">
      <c r="A878" t="s">
        <v>9127</v>
      </c>
    </row>
    <row r="879" spans="1:1" x14ac:dyDescent="0.25">
      <c r="A879" t="s">
        <v>9126</v>
      </c>
    </row>
    <row r="880" spans="1:1" x14ac:dyDescent="0.25">
      <c r="A880" t="s">
        <v>9125</v>
      </c>
    </row>
    <row r="881" spans="1:1" x14ac:dyDescent="0.25">
      <c r="A881" t="s">
        <v>9124</v>
      </c>
    </row>
    <row r="882" spans="1:1" x14ac:dyDescent="0.25">
      <c r="A882" t="s">
        <v>9123</v>
      </c>
    </row>
    <row r="883" spans="1:1" x14ac:dyDescent="0.25">
      <c r="A883" t="s">
        <v>9122</v>
      </c>
    </row>
    <row r="884" spans="1:1" x14ac:dyDescent="0.25">
      <c r="A884" t="s">
        <v>9121</v>
      </c>
    </row>
    <row r="885" spans="1:1" x14ac:dyDescent="0.25">
      <c r="A885" t="s">
        <v>9120</v>
      </c>
    </row>
    <row r="886" spans="1:1" x14ac:dyDescent="0.25">
      <c r="A886" t="s">
        <v>9119</v>
      </c>
    </row>
    <row r="887" spans="1:1" x14ac:dyDescent="0.25">
      <c r="A887" t="s">
        <v>9118</v>
      </c>
    </row>
    <row r="888" spans="1:1" x14ac:dyDescent="0.25">
      <c r="A888" t="s">
        <v>9117</v>
      </c>
    </row>
    <row r="889" spans="1:1" x14ac:dyDescent="0.25">
      <c r="A889" t="s">
        <v>9116</v>
      </c>
    </row>
    <row r="890" spans="1:1" x14ac:dyDescent="0.25">
      <c r="A890" t="s">
        <v>9115</v>
      </c>
    </row>
    <row r="891" spans="1:1" x14ac:dyDescent="0.25">
      <c r="A891" t="s">
        <v>9114</v>
      </c>
    </row>
    <row r="892" spans="1:1" x14ac:dyDescent="0.25">
      <c r="A892" t="s">
        <v>9113</v>
      </c>
    </row>
    <row r="893" spans="1:1" x14ac:dyDescent="0.25">
      <c r="A893" t="s">
        <v>9112</v>
      </c>
    </row>
    <row r="894" spans="1:1" x14ac:dyDescent="0.25">
      <c r="A894" t="s">
        <v>9111</v>
      </c>
    </row>
    <row r="895" spans="1:1" x14ac:dyDescent="0.25">
      <c r="A895" t="s">
        <v>9110</v>
      </c>
    </row>
    <row r="896" spans="1:1" x14ac:dyDescent="0.25">
      <c r="A896" t="s">
        <v>9109</v>
      </c>
    </row>
    <row r="897" spans="1:1" x14ac:dyDescent="0.25">
      <c r="A897" t="s">
        <v>9108</v>
      </c>
    </row>
    <row r="898" spans="1:1" x14ac:dyDescent="0.25">
      <c r="A898" t="s">
        <v>9107</v>
      </c>
    </row>
    <row r="899" spans="1:1" x14ac:dyDescent="0.25">
      <c r="A899" t="s">
        <v>9106</v>
      </c>
    </row>
    <row r="900" spans="1:1" x14ac:dyDescent="0.25">
      <c r="A900" t="s">
        <v>9105</v>
      </c>
    </row>
    <row r="901" spans="1:1" x14ac:dyDescent="0.25">
      <c r="A901" t="s">
        <v>9104</v>
      </c>
    </row>
    <row r="902" spans="1:1" x14ac:dyDescent="0.25">
      <c r="A902" t="s">
        <v>9103</v>
      </c>
    </row>
    <row r="903" spans="1:1" x14ac:dyDescent="0.25">
      <c r="A903" t="s">
        <v>9102</v>
      </c>
    </row>
    <row r="904" spans="1:1" x14ac:dyDescent="0.25">
      <c r="A904" t="s">
        <v>9101</v>
      </c>
    </row>
    <row r="905" spans="1:1" x14ac:dyDescent="0.25">
      <c r="A905" t="s">
        <v>9100</v>
      </c>
    </row>
    <row r="906" spans="1:1" x14ac:dyDescent="0.25">
      <c r="A906" t="s">
        <v>9099</v>
      </c>
    </row>
    <row r="907" spans="1:1" x14ac:dyDescent="0.25">
      <c r="A907" t="s">
        <v>9098</v>
      </c>
    </row>
    <row r="908" spans="1:1" x14ac:dyDescent="0.25">
      <c r="A908" t="s">
        <v>9097</v>
      </c>
    </row>
    <row r="909" spans="1:1" x14ac:dyDescent="0.25">
      <c r="A909" t="s">
        <v>9096</v>
      </c>
    </row>
    <row r="910" spans="1:1" x14ac:dyDescent="0.25">
      <c r="A910" t="s">
        <v>9095</v>
      </c>
    </row>
    <row r="911" spans="1:1" x14ac:dyDescent="0.25">
      <c r="A911" t="s">
        <v>9094</v>
      </c>
    </row>
    <row r="912" spans="1:1" x14ac:dyDescent="0.25">
      <c r="A912" t="s">
        <v>9093</v>
      </c>
    </row>
    <row r="913" spans="1:1" x14ac:dyDescent="0.25">
      <c r="A913" t="s">
        <v>9092</v>
      </c>
    </row>
    <row r="914" spans="1:1" x14ac:dyDescent="0.25">
      <c r="A914" t="s">
        <v>9091</v>
      </c>
    </row>
    <row r="915" spans="1:1" x14ac:dyDescent="0.25">
      <c r="A915" t="s">
        <v>9090</v>
      </c>
    </row>
    <row r="916" spans="1:1" x14ac:dyDescent="0.25">
      <c r="A916" t="s">
        <v>9089</v>
      </c>
    </row>
    <row r="917" spans="1:1" x14ac:dyDescent="0.25">
      <c r="A917" t="s">
        <v>9088</v>
      </c>
    </row>
    <row r="918" spans="1:1" x14ac:dyDescent="0.25">
      <c r="A918" t="s">
        <v>9087</v>
      </c>
    </row>
    <row r="919" spans="1:1" x14ac:dyDescent="0.25">
      <c r="A919" t="s">
        <v>9086</v>
      </c>
    </row>
    <row r="920" spans="1:1" x14ac:dyDescent="0.25">
      <c r="A920" t="s">
        <v>9085</v>
      </c>
    </row>
    <row r="921" spans="1:1" x14ac:dyDescent="0.25">
      <c r="A921" t="s">
        <v>9084</v>
      </c>
    </row>
    <row r="922" spans="1:1" x14ac:dyDescent="0.25">
      <c r="A922" t="s">
        <v>9083</v>
      </c>
    </row>
    <row r="923" spans="1:1" x14ac:dyDescent="0.25">
      <c r="A923" t="s">
        <v>9082</v>
      </c>
    </row>
    <row r="924" spans="1:1" x14ac:dyDescent="0.25">
      <c r="A924" t="s">
        <v>9081</v>
      </c>
    </row>
    <row r="925" spans="1:1" x14ac:dyDescent="0.25">
      <c r="A925" t="s">
        <v>9080</v>
      </c>
    </row>
    <row r="926" spans="1:1" x14ac:dyDescent="0.25">
      <c r="A926" t="s">
        <v>9079</v>
      </c>
    </row>
    <row r="927" spans="1:1" x14ac:dyDescent="0.25">
      <c r="A927" t="s">
        <v>9078</v>
      </c>
    </row>
    <row r="928" spans="1:1" x14ac:dyDescent="0.25">
      <c r="A928" t="s">
        <v>9077</v>
      </c>
    </row>
    <row r="929" spans="1:1" x14ac:dyDescent="0.25">
      <c r="A929" t="s">
        <v>9076</v>
      </c>
    </row>
    <row r="930" spans="1:1" x14ac:dyDescent="0.25">
      <c r="A930" t="s">
        <v>9075</v>
      </c>
    </row>
    <row r="931" spans="1:1" x14ac:dyDescent="0.25">
      <c r="A931" t="s">
        <v>9074</v>
      </c>
    </row>
    <row r="932" spans="1:1" x14ac:dyDescent="0.25">
      <c r="A932" t="s">
        <v>9073</v>
      </c>
    </row>
    <row r="933" spans="1:1" x14ac:dyDescent="0.25">
      <c r="A933" t="s">
        <v>9072</v>
      </c>
    </row>
    <row r="934" spans="1:1" x14ac:dyDescent="0.25">
      <c r="A934" t="s">
        <v>9071</v>
      </c>
    </row>
    <row r="935" spans="1:1" x14ac:dyDescent="0.25">
      <c r="A935" t="s">
        <v>9070</v>
      </c>
    </row>
    <row r="936" spans="1:1" x14ac:dyDescent="0.25">
      <c r="A936" t="s">
        <v>9069</v>
      </c>
    </row>
    <row r="937" spans="1:1" x14ac:dyDescent="0.25">
      <c r="A937" t="s">
        <v>9068</v>
      </c>
    </row>
    <row r="938" spans="1:1" x14ac:dyDescent="0.25">
      <c r="A938" t="s">
        <v>9067</v>
      </c>
    </row>
    <row r="939" spans="1:1" x14ac:dyDescent="0.25">
      <c r="A939" t="s">
        <v>9066</v>
      </c>
    </row>
    <row r="940" spans="1:1" x14ac:dyDescent="0.25">
      <c r="A940" t="s">
        <v>9065</v>
      </c>
    </row>
    <row r="941" spans="1:1" x14ac:dyDescent="0.25">
      <c r="A941" t="s">
        <v>9064</v>
      </c>
    </row>
    <row r="942" spans="1:1" x14ac:dyDescent="0.25">
      <c r="A942" t="s">
        <v>9063</v>
      </c>
    </row>
    <row r="943" spans="1:1" x14ac:dyDescent="0.25">
      <c r="A943" t="s">
        <v>9062</v>
      </c>
    </row>
    <row r="944" spans="1:1" x14ac:dyDescent="0.25">
      <c r="A944" t="s">
        <v>9061</v>
      </c>
    </row>
    <row r="945" spans="1:1" x14ac:dyDescent="0.25">
      <c r="A945" t="s">
        <v>9060</v>
      </c>
    </row>
    <row r="946" spans="1:1" x14ac:dyDescent="0.25">
      <c r="A946" t="s">
        <v>9059</v>
      </c>
    </row>
    <row r="947" spans="1:1" x14ac:dyDescent="0.25">
      <c r="A947" t="s">
        <v>9058</v>
      </c>
    </row>
    <row r="948" spans="1:1" x14ac:dyDescent="0.25">
      <c r="A948" t="s">
        <v>9057</v>
      </c>
    </row>
    <row r="949" spans="1:1" x14ac:dyDescent="0.25">
      <c r="A949" t="s">
        <v>9056</v>
      </c>
    </row>
    <row r="950" spans="1:1" x14ac:dyDescent="0.25">
      <c r="A950" t="s">
        <v>9055</v>
      </c>
    </row>
    <row r="951" spans="1:1" x14ac:dyDescent="0.25">
      <c r="A951" t="s">
        <v>9054</v>
      </c>
    </row>
    <row r="952" spans="1:1" x14ac:dyDescent="0.25">
      <c r="A952" t="s">
        <v>9053</v>
      </c>
    </row>
    <row r="953" spans="1:1" x14ac:dyDescent="0.25">
      <c r="A953" t="s">
        <v>9052</v>
      </c>
    </row>
    <row r="954" spans="1:1" x14ac:dyDescent="0.25">
      <c r="A954" t="s">
        <v>9051</v>
      </c>
    </row>
    <row r="955" spans="1:1" x14ac:dyDescent="0.25">
      <c r="A955" t="s">
        <v>9050</v>
      </c>
    </row>
    <row r="956" spans="1:1" x14ac:dyDescent="0.25">
      <c r="A956" t="s">
        <v>9049</v>
      </c>
    </row>
    <row r="957" spans="1:1" x14ac:dyDescent="0.25">
      <c r="A957" t="s">
        <v>9048</v>
      </c>
    </row>
    <row r="958" spans="1:1" x14ac:dyDescent="0.25">
      <c r="A958" t="s">
        <v>9047</v>
      </c>
    </row>
    <row r="959" spans="1:1" x14ac:dyDescent="0.25">
      <c r="A959" t="s">
        <v>3</v>
      </c>
    </row>
    <row r="960" spans="1:1" x14ac:dyDescent="0.25">
      <c r="A960" t="s">
        <v>9046</v>
      </c>
    </row>
    <row r="961" spans="1:1" x14ac:dyDescent="0.25">
      <c r="A961" t="s">
        <v>9045</v>
      </c>
    </row>
    <row r="962" spans="1:1" x14ac:dyDescent="0.25">
      <c r="A962" t="s">
        <v>9044</v>
      </c>
    </row>
    <row r="963" spans="1:1" x14ac:dyDescent="0.25">
      <c r="A963" t="s">
        <v>9043</v>
      </c>
    </row>
    <row r="964" spans="1:1" x14ac:dyDescent="0.25">
      <c r="A964" t="s">
        <v>9042</v>
      </c>
    </row>
    <row r="965" spans="1:1" x14ac:dyDescent="0.25">
      <c r="A965" t="s">
        <v>9041</v>
      </c>
    </row>
    <row r="966" spans="1:1" x14ac:dyDescent="0.25">
      <c r="A966" t="s">
        <v>9040</v>
      </c>
    </row>
    <row r="967" spans="1:1" x14ac:dyDescent="0.25">
      <c r="A967" t="s">
        <v>9039</v>
      </c>
    </row>
    <row r="968" spans="1:1" x14ac:dyDescent="0.25">
      <c r="A968" t="s">
        <v>9038</v>
      </c>
    </row>
    <row r="969" spans="1:1" x14ac:dyDescent="0.25">
      <c r="A969" t="s">
        <v>9037</v>
      </c>
    </row>
    <row r="970" spans="1:1" x14ac:dyDescent="0.25">
      <c r="A970" t="s">
        <v>9036</v>
      </c>
    </row>
    <row r="971" spans="1:1" x14ac:dyDescent="0.25">
      <c r="A971" t="s">
        <v>9035</v>
      </c>
    </row>
    <row r="972" spans="1:1" x14ac:dyDescent="0.25">
      <c r="A972" t="s">
        <v>9034</v>
      </c>
    </row>
    <row r="973" spans="1:1" x14ac:dyDescent="0.25">
      <c r="A973" t="s">
        <v>9033</v>
      </c>
    </row>
    <row r="974" spans="1:1" x14ac:dyDescent="0.25">
      <c r="A974" t="s">
        <v>9032</v>
      </c>
    </row>
    <row r="975" spans="1:1" x14ac:dyDescent="0.25">
      <c r="A975" t="s">
        <v>9031</v>
      </c>
    </row>
    <row r="976" spans="1:1" x14ac:dyDescent="0.25">
      <c r="A976" t="s">
        <v>9030</v>
      </c>
    </row>
    <row r="977" spans="1:1" x14ac:dyDescent="0.25">
      <c r="A977" t="s">
        <v>9029</v>
      </c>
    </row>
    <row r="978" spans="1:1" x14ac:dyDescent="0.25">
      <c r="A978" t="s">
        <v>9028</v>
      </c>
    </row>
    <row r="979" spans="1:1" x14ac:dyDescent="0.25">
      <c r="A979" t="s">
        <v>9027</v>
      </c>
    </row>
    <row r="980" spans="1:1" x14ac:dyDescent="0.25">
      <c r="A980" t="s">
        <v>9026</v>
      </c>
    </row>
    <row r="981" spans="1:1" x14ac:dyDescent="0.25">
      <c r="A981" t="s">
        <v>9025</v>
      </c>
    </row>
    <row r="982" spans="1:1" x14ac:dyDescent="0.25">
      <c r="A982" t="s">
        <v>9024</v>
      </c>
    </row>
    <row r="983" spans="1:1" x14ac:dyDescent="0.25">
      <c r="A983" t="s">
        <v>9023</v>
      </c>
    </row>
    <row r="984" spans="1:1" x14ac:dyDescent="0.25">
      <c r="A984" t="s">
        <v>9022</v>
      </c>
    </row>
    <row r="985" spans="1:1" x14ac:dyDescent="0.25">
      <c r="A985" t="s">
        <v>9021</v>
      </c>
    </row>
    <row r="986" spans="1:1" x14ac:dyDescent="0.25">
      <c r="A986" t="s">
        <v>9020</v>
      </c>
    </row>
    <row r="987" spans="1:1" x14ac:dyDescent="0.25">
      <c r="A987" t="s">
        <v>9019</v>
      </c>
    </row>
    <row r="988" spans="1:1" x14ac:dyDescent="0.25">
      <c r="A988" t="s">
        <v>9018</v>
      </c>
    </row>
    <row r="989" spans="1:1" x14ac:dyDescent="0.25">
      <c r="A989" t="s">
        <v>9017</v>
      </c>
    </row>
    <row r="990" spans="1:1" x14ac:dyDescent="0.25">
      <c r="A990" t="s">
        <v>9016</v>
      </c>
    </row>
    <row r="991" spans="1:1" x14ac:dyDescent="0.25">
      <c r="A991" t="s">
        <v>9015</v>
      </c>
    </row>
    <row r="992" spans="1:1" x14ac:dyDescent="0.25">
      <c r="A992" t="s">
        <v>9014</v>
      </c>
    </row>
    <row r="993" spans="1:1" x14ac:dyDescent="0.25">
      <c r="A993" t="s">
        <v>9013</v>
      </c>
    </row>
    <row r="994" spans="1:1" x14ac:dyDescent="0.25">
      <c r="A994" t="s">
        <v>9012</v>
      </c>
    </row>
    <row r="995" spans="1:1" x14ac:dyDescent="0.25">
      <c r="A995" t="s">
        <v>9011</v>
      </c>
    </row>
    <row r="996" spans="1:1" x14ac:dyDescent="0.25">
      <c r="A996" t="s">
        <v>9010</v>
      </c>
    </row>
    <row r="997" spans="1:1" x14ac:dyDescent="0.25">
      <c r="A997" t="s">
        <v>9009</v>
      </c>
    </row>
    <row r="998" spans="1:1" x14ac:dyDescent="0.25">
      <c r="A998" t="s">
        <v>9008</v>
      </c>
    </row>
    <row r="999" spans="1:1" x14ac:dyDescent="0.25">
      <c r="A999" t="s">
        <v>9007</v>
      </c>
    </row>
    <row r="1000" spans="1:1" x14ac:dyDescent="0.25">
      <c r="A1000" t="s">
        <v>9006</v>
      </c>
    </row>
    <row r="1001" spans="1:1" x14ac:dyDescent="0.25">
      <c r="A1001" t="s">
        <v>9005</v>
      </c>
    </row>
    <row r="1002" spans="1:1" x14ac:dyDescent="0.25">
      <c r="A1002" t="s">
        <v>9004</v>
      </c>
    </row>
    <row r="1003" spans="1:1" x14ac:dyDescent="0.25">
      <c r="A1003" t="s">
        <v>9003</v>
      </c>
    </row>
    <row r="1004" spans="1:1" x14ac:dyDescent="0.25">
      <c r="A1004" t="s">
        <v>9002</v>
      </c>
    </row>
    <row r="1005" spans="1:1" x14ac:dyDescent="0.25">
      <c r="A1005" t="s">
        <v>9001</v>
      </c>
    </row>
    <row r="1006" spans="1:1" x14ac:dyDescent="0.25">
      <c r="A1006" t="s">
        <v>9000</v>
      </c>
    </row>
    <row r="1007" spans="1:1" x14ac:dyDescent="0.25">
      <c r="A1007" t="s">
        <v>8999</v>
      </c>
    </row>
    <row r="1008" spans="1:1" x14ac:dyDescent="0.25">
      <c r="A1008" t="s">
        <v>8998</v>
      </c>
    </row>
    <row r="1009" spans="1:1" x14ac:dyDescent="0.25">
      <c r="A1009" t="s">
        <v>8997</v>
      </c>
    </row>
    <row r="1010" spans="1:1" x14ac:dyDescent="0.25">
      <c r="A1010" t="s">
        <v>8996</v>
      </c>
    </row>
    <row r="1011" spans="1:1" x14ac:dyDescent="0.25">
      <c r="A1011" t="s">
        <v>8995</v>
      </c>
    </row>
    <row r="1012" spans="1:1" x14ac:dyDescent="0.25">
      <c r="A1012" t="s">
        <v>8994</v>
      </c>
    </row>
    <row r="1013" spans="1:1" x14ac:dyDescent="0.25">
      <c r="A1013" t="s">
        <v>8993</v>
      </c>
    </row>
    <row r="1014" spans="1:1" x14ac:dyDescent="0.25">
      <c r="A1014" t="s">
        <v>8992</v>
      </c>
    </row>
    <row r="1015" spans="1:1" x14ac:dyDescent="0.25">
      <c r="A1015" t="s">
        <v>8991</v>
      </c>
    </row>
    <row r="1016" spans="1:1" x14ac:dyDescent="0.25">
      <c r="A1016" t="s">
        <v>8990</v>
      </c>
    </row>
    <row r="1017" spans="1:1" x14ac:dyDescent="0.25">
      <c r="A1017" t="s">
        <v>8989</v>
      </c>
    </row>
    <row r="1018" spans="1:1" x14ac:dyDescent="0.25">
      <c r="A1018" t="s">
        <v>8988</v>
      </c>
    </row>
    <row r="1019" spans="1:1" x14ac:dyDescent="0.25">
      <c r="A1019" t="s">
        <v>8</v>
      </c>
    </row>
    <row r="1020" spans="1:1" x14ac:dyDescent="0.25">
      <c r="A1020" t="s">
        <v>8987</v>
      </c>
    </row>
    <row r="1021" spans="1:1" x14ac:dyDescent="0.25">
      <c r="A1021" t="s">
        <v>8986</v>
      </c>
    </row>
    <row r="1022" spans="1:1" x14ac:dyDescent="0.25">
      <c r="A1022" t="s">
        <v>8985</v>
      </c>
    </row>
    <row r="1023" spans="1:1" x14ac:dyDescent="0.25">
      <c r="A1023" t="s">
        <v>8984</v>
      </c>
    </row>
    <row r="1024" spans="1:1" x14ac:dyDescent="0.25">
      <c r="A1024" t="s">
        <v>8983</v>
      </c>
    </row>
    <row r="1025" spans="1:1" x14ac:dyDescent="0.25">
      <c r="A1025" t="s">
        <v>8982</v>
      </c>
    </row>
    <row r="1026" spans="1:1" x14ac:dyDescent="0.25">
      <c r="A1026" t="s">
        <v>8981</v>
      </c>
    </row>
    <row r="1027" spans="1:1" x14ac:dyDescent="0.25">
      <c r="A1027" t="s">
        <v>8980</v>
      </c>
    </row>
    <row r="1028" spans="1:1" x14ac:dyDescent="0.25">
      <c r="A1028" t="s">
        <v>8979</v>
      </c>
    </row>
    <row r="1029" spans="1:1" x14ac:dyDescent="0.25">
      <c r="A1029" t="s">
        <v>8978</v>
      </c>
    </row>
    <row r="1030" spans="1:1" x14ac:dyDescent="0.25">
      <c r="A1030" t="s">
        <v>8977</v>
      </c>
    </row>
    <row r="1031" spans="1:1" x14ac:dyDescent="0.25">
      <c r="A1031" t="s">
        <v>8976</v>
      </c>
    </row>
    <row r="1032" spans="1:1" x14ac:dyDescent="0.25">
      <c r="A1032" t="s">
        <v>8975</v>
      </c>
    </row>
    <row r="1033" spans="1:1" x14ac:dyDescent="0.25">
      <c r="A1033" t="s">
        <v>8974</v>
      </c>
    </row>
    <row r="1034" spans="1:1" x14ac:dyDescent="0.25">
      <c r="A1034" t="s">
        <v>8973</v>
      </c>
    </row>
    <row r="1035" spans="1:1" x14ac:dyDescent="0.25">
      <c r="A1035" t="s">
        <v>8972</v>
      </c>
    </row>
    <row r="1036" spans="1:1" x14ac:dyDescent="0.25">
      <c r="A1036" t="s">
        <v>8971</v>
      </c>
    </row>
    <row r="1037" spans="1:1" x14ac:dyDescent="0.25">
      <c r="A1037" t="s">
        <v>8970</v>
      </c>
    </row>
    <row r="1038" spans="1:1" x14ac:dyDescent="0.25">
      <c r="A1038" t="s">
        <v>8969</v>
      </c>
    </row>
    <row r="1039" spans="1:1" x14ac:dyDescent="0.25">
      <c r="A1039" t="s">
        <v>8968</v>
      </c>
    </row>
    <row r="1040" spans="1:1" x14ac:dyDescent="0.25">
      <c r="A1040" t="s">
        <v>8967</v>
      </c>
    </row>
    <row r="1041" spans="1:1" x14ac:dyDescent="0.25">
      <c r="A1041" t="s">
        <v>8966</v>
      </c>
    </row>
    <row r="1042" spans="1:1" x14ac:dyDescent="0.25">
      <c r="A1042" t="s">
        <v>8965</v>
      </c>
    </row>
    <row r="1043" spans="1:1" x14ac:dyDescent="0.25">
      <c r="A1043" t="s">
        <v>8964</v>
      </c>
    </row>
    <row r="1044" spans="1:1" x14ac:dyDescent="0.25">
      <c r="A1044" t="s">
        <v>8963</v>
      </c>
    </row>
    <row r="1045" spans="1:1" x14ac:dyDescent="0.25">
      <c r="A1045" t="s">
        <v>8962</v>
      </c>
    </row>
    <row r="1046" spans="1:1" x14ac:dyDescent="0.25">
      <c r="A1046" t="s">
        <v>8961</v>
      </c>
    </row>
    <row r="1047" spans="1:1" x14ac:dyDescent="0.25">
      <c r="A1047" t="s">
        <v>8960</v>
      </c>
    </row>
    <row r="1048" spans="1:1" x14ac:dyDescent="0.25">
      <c r="A1048" t="s">
        <v>8959</v>
      </c>
    </row>
    <row r="1049" spans="1:1" x14ac:dyDescent="0.25">
      <c r="A1049" t="s">
        <v>8958</v>
      </c>
    </row>
    <row r="1050" spans="1:1" x14ac:dyDescent="0.25">
      <c r="A1050" t="s">
        <v>8957</v>
      </c>
    </row>
    <row r="1051" spans="1:1" x14ac:dyDescent="0.25">
      <c r="A1051" t="s">
        <v>8956</v>
      </c>
    </row>
    <row r="1052" spans="1:1" x14ac:dyDescent="0.25">
      <c r="A1052" t="s">
        <v>8955</v>
      </c>
    </row>
    <row r="1053" spans="1:1" x14ac:dyDescent="0.25">
      <c r="A1053" t="s">
        <v>8954</v>
      </c>
    </row>
    <row r="1054" spans="1:1" x14ac:dyDescent="0.25">
      <c r="A1054" t="s">
        <v>8953</v>
      </c>
    </row>
    <row r="1055" spans="1:1" x14ac:dyDescent="0.25">
      <c r="A1055" t="s">
        <v>8952</v>
      </c>
    </row>
    <row r="1056" spans="1:1" x14ac:dyDescent="0.25">
      <c r="A1056" t="s">
        <v>8951</v>
      </c>
    </row>
    <row r="1057" spans="1:1" x14ac:dyDescent="0.25">
      <c r="A1057" t="s">
        <v>8950</v>
      </c>
    </row>
    <row r="1058" spans="1:1" x14ac:dyDescent="0.25">
      <c r="A1058" t="s">
        <v>8949</v>
      </c>
    </row>
    <row r="1059" spans="1:1" x14ac:dyDescent="0.25">
      <c r="A1059" t="s">
        <v>8948</v>
      </c>
    </row>
    <row r="1060" spans="1:1" x14ac:dyDescent="0.25">
      <c r="A1060" t="s">
        <v>8947</v>
      </c>
    </row>
    <row r="1061" spans="1:1" x14ac:dyDescent="0.25">
      <c r="A1061" t="s">
        <v>8946</v>
      </c>
    </row>
    <row r="1062" spans="1:1" x14ac:dyDescent="0.25">
      <c r="A1062" t="s">
        <v>8945</v>
      </c>
    </row>
    <row r="1063" spans="1:1" x14ac:dyDescent="0.25">
      <c r="A1063" t="s">
        <v>8944</v>
      </c>
    </row>
    <row r="1064" spans="1:1" x14ac:dyDescent="0.25">
      <c r="A1064" t="s">
        <v>8943</v>
      </c>
    </row>
    <row r="1065" spans="1:1" x14ac:dyDescent="0.25">
      <c r="A1065" t="s">
        <v>8942</v>
      </c>
    </row>
    <row r="1066" spans="1:1" x14ac:dyDescent="0.25">
      <c r="A1066" t="s">
        <v>8941</v>
      </c>
    </row>
    <row r="1067" spans="1:1" x14ac:dyDescent="0.25">
      <c r="A1067" t="s">
        <v>8940</v>
      </c>
    </row>
    <row r="1068" spans="1:1" x14ac:dyDescent="0.25">
      <c r="A1068" t="s">
        <v>8939</v>
      </c>
    </row>
    <row r="1069" spans="1:1" x14ac:dyDescent="0.25">
      <c r="A1069" t="s">
        <v>8938</v>
      </c>
    </row>
    <row r="1070" spans="1:1" x14ac:dyDescent="0.25">
      <c r="A1070" t="s">
        <v>8937</v>
      </c>
    </row>
    <row r="1071" spans="1:1" x14ac:dyDescent="0.25">
      <c r="A1071" t="s">
        <v>8936</v>
      </c>
    </row>
    <row r="1072" spans="1:1" x14ac:dyDescent="0.25">
      <c r="A1072" t="s">
        <v>8935</v>
      </c>
    </row>
    <row r="1073" spans="1:1" x14ac:dyDescent="0.25">
      <c r="A1073" t="s">
        <v>8934</v>
      </c>
    </row>
    <row r="1074" spans="1:1" x14ac:dyDescent="0.25">
      <c r="A1074" t="s">
        <v>8933</v>
      </c>
    </row>
    <row r="1075" spans="1:1" x14ac:dyDescent="0.25">
      <c r="A1075" t="s">
        <v>8932</v>
      </c>
    </row>
    <row r="1076" spans="1:1" x14ac:dyDescent="0.25">
      <c r="A1076" t="s">
        <v>8931</v>
      </c>
    </row>
    <row r="1077" spans="1:1" x14ac:dyDescent="0.25">
      <c r="A1077" t="s">
        <v>8930</v>
      </c>
    </row>
    <row r="1078" spans="1:1" x14ac:dyDescent="0.25">
      <c r="A1078" t="s">
        <v>8929</v>
      </c>
    </row>
    <row r="1079" spans="1:1" x14ac:dyDescent="0.25">
      <c r="A1079" t="s">
        <v>8928</v>
      </c>
    </row>
    <row r="1080" spans="1:1" x14ac:dyDescent="0.25">
      <c r="A1080" t="s">
        <v>8927</v>
      </c>
    </row>
    <row r="1081" spans="1:1" x14ac:dyDescent="0.25">
      <c r="A1081" t="s">
        <v>8926</v>
      </c>
    </row>
    <row r="1082" spans="1:1" x14ac:dyDescent="0.25">
      <c r="A1082" t="s">
        <v>8925</v>
      </c>
    </row>
    <row r="1083" spans="1:1" x14ac:dyDescent="0.25">
      <c r="A1083" t="s">
        <v>8924</v>
      </c>
    </row>
    <row r="1084" spans="1:1" x14ac:dyDescent="0.25">
      <c r="A1084" t="s">
        <v>8923</v>
      </c>
    </row>
    <row r="1085" spans="1:1" x14ac:dyDescent="0.25">
      <c r="A1085" t="s">
        <v>8922</v>
      </c>
    </row>
    <row r="1086" spans="1:1" x14ac:dyDescent="0.25">
      <c r="A1086" t="s">
        <v>8921</v>
      </c>
    </row>
    <row r="1087" spans="1:1" x14ac:dyDescent="0.25">
      <c r="A1087" t="s">
        <v>8920</v>
      </c>
    </row>
    <row r="1088" spans="1:1" x14ac:dyDescent="0.25">
      <c r="A1088" t="s">
        <v>8919</v>
      </c>
    </row>
    <row r="1089" spans="1:1" x14ac:dyDescent="0.25">
      <c r="A1089" t="s">
        <v>8918</v>
      </c>
    </row>
    <row r="1090" spans="1:1" x14ac:dyDescent="0.25">
      <c r="A1090" t="s">
        <v>8917</v>
      </c>
    </row>
    <row r="1091" spans="1:1" x14ac:dyDescent="0.25">
      <c r="A1091" t="s">
        <v>8916</v>
      </c>
    </row>
    <row r="1092" spans="1:1" x14ac:dyDescent="0.25">
      <c r="A1092" t="s">
        <v>8915</v>
      </c>
    </row>
    <row r="1093" spans="1:1" x14ac:dyDescent="0.25">
      <c r="A1093" t="s">
        <v>8914</v>
      </c>
    </row>
    <row r="1094" spans="1:1" x14ac:dyDescent="0.25">
      <c r="A1094" t="s">
        <v>8913</v>
      </c>
    </row>
    <row r="1095" spans="1:1" x14ac:dyDescent="0.25">
      <c r="A1095" t="s">
        <v>8912</v>
      </c>
    </row>
    <row r="1096" spans="1:1" x14ac:dyDescent="0.25">
      <c r="A1096" t="s">
        <v>8911</v>
      </c>
    </row>
    <row r="1097" spans="1:1" x14ac:dyDescent="0.25">
      <c r="A1097" t="s">
        <v>8910</v>
      </c>
    </row>
    <row r="1098" spans="1:1" x14ac:dyDescent="0.25">
      <c r="A1098" t="s">
        <v>8909</v>
      </c>
    </row>
    <row r="1099" spans="1:1" x14ac:dyDescent="0.25">
      <c r="A1099" t="s">
        <v>8908</v>
      </c>
    </row>
    <row r="1100" spans="1:1" x14ac:dyDescent="0.25">
      <c r="A1100" t="s">
        <v>8907</v>
      </c>
    </row>
    <row r="1101" spans="1:1" x14ac:dyDescent="0.25">
      <c r="A1101" t="s">
        <v>8906</v>
      </c>
    </row>
    <row r="1102" spans="1:1" x14ac:dyDescent="0.25">
      <c r="A1102" t="s">
        <v>8905</v>
      </c>
    </row>
    <row r="1103" spans="1:1" x14ac:dyDescent="0.25">
      <c r="A1103" t="s">
        <v>8904</v>
      </c>
    </row>
    <row r="1104" spans="1:1" x14ac:dyDescent="0.25">
      <c r="A1104" t="s">
        <v>8903</v>
      </c>
    </row>
    <row r="1105" spans="1:1" x14ac:dyDescent="0.25">
      <c r="A1105" t="s">
        <v>8902</v>
      </c>
    </row>
    <row r="1106" spans="1:1" x14ac:dyDescent="0.25">
      <c r="A1106" t="s">
        <v>8901</v>
      </c>
    </row>
    <row r="1107" spans="1:1" x14ac:dyDescent="0.25">
      <c r="A1107" t="s">
        <v>8900</v>
      </c>
    </row>
    <row r="1108" spans="1:1" x14ac:dyDescent="0.25">
      <c r="A1108" t="s">
        <v>8899</v>
      </c>
    </row>
    <row r="1109" spans="1:1" x14ac:dyDescent="0.25">
      <c r="A1109" t="s">
        <v>8898</v>
      </c>
    </row>
    <row r="1110" spans="1:1" x14ac:dyDescent="0.25">
      <c r="A1110" t="s">
        <v>8897</v>
      </c>
    </row>
    <row r="1111" spans="1:1" x14ac:dyDescent="0.25">
      <c r="A1111" t="s">
        <v>8896</v>
      </c>
    </row>
    <row r="1112" spans="1:1" x14ac:dyDescent="0.25">
      <c r="A1112" t="s">
        <v>8895</v>
      </c>
    </row>
    <row r="1113" spans="1:1" x14ac:dyDescent="0.25">
      <c r="A1113" t="s">
        <v>8894</v>
      </c>
    </row>
    <row r="1114" spans="1:1" x14ac:dyDescent="0.25">
      <c r="A1114" t="s">
        <v>8893</v>
      </c>
    </row>
    <row r="1115" spans="1:1" x14ac:dyDescent="0.25">
      <c r="A1115" t="s">
        <v>8892</v>
      </c>
    </row>
    <row r="1116" spans="1:1" x14ac:dyDescent="0.25">
      <c r="A1116" t="s">
        <v>8891</v>
      </c>
    </row>
    <row r="1117" spans="1:1" x14ac:dyDescent="0.25">
      <c r="A1117" t="s">
        <v>8890</v>
      </c>
    </row>
    <row r="1118" spans="1:1" x14ac:dyDescent="0.25">
      <c r="A1118" t="s">
        <v>8889</v>
      </c>
    </row>
    <row r="1119" spans="1:1" x14ac:dyDescent="0.25">
      <c r="A1119" t="s">
        <v>8888</v>
      </c>
    </row>
    <row r="1120" spans="1:1" x14ac:dyDescent="0.25">
      <c r="A1120" t="s">
        <v>8887</v>
      </c>
    </row>
    <row r="1121" spans="1:1" x14ac:dyDescent="0.25">
      <c r="A1121" t="s">
        <v>8886</v>
      </c>
    </row>
    <row r="1122" spans="1:1" x14ac:dyDescent="0.25">
      <c r="A1122" t="s">
        <v>8885</v>
      </c>
    </row>
    <row r="1123" spans="1:1" x14ac:dyDescent="0.25">
      <c r="A1123" t="s">
        <v>8884</v>
      </c>
    </row>
    <row r="1124" spans="1:1" x14ac:dyDescent="0.25">
      <c r="A1124" t="s">
        <v>8883</v>
      </c>
    </row>
    <row r="1125" spans="1:1" x14ac:dyDescent="0.25">
      <c r="A1125" t="s">
        <v>8882</v>
      </c>
    </row>
    <row r="1126" spans="1:1" x14ac:dyDescent="0.25">
      <c r="A1126" t="s">
        <v>8881</v>
      </c>
    </row>
    <row r="1127" spans="1:1" x14ac:dyDescent="0.25">
      <c r="A1127" t="s">
        <v>8880</v>
      </c>
    </row>
    <row r="1128" spans="1:1" x14ac:dyDescent="0.25">
      <c r="A1128" t="s">
        <v>8879</v>
      </c>
    </row>
    <row r="1129" spans="1:1" x14ac:dyDescent="0.25">
      <c r="A1129" t="s">
        <v>8878</v>
      </c>
    </row>
    <row r="1130" spans="1:1" x14ac:dyDescent="0.25">
      <c r="A1130" t="s">
        <v>8877</v>
      </c>
    </row>
    <row r="1131" spans="1:1" x14ac:dyDescent="0.25">
      <c r="A1131" t="s">
        <v>8876</v>
      </c>
    </row>
    <row r="1132" spans="1:1" x14ac:dyDescent="0.25">
      <c r="A1132" t="s">
        <v>8875</v>
      </c>
    </row>
    <row r="1133" spans="1:1" x14ac:dyDescent="0.25">
      <c r="A1133" t="s">
        <v>8874</v>
      </c>
    </row>
    <row r="1134" spans="1:1" x14ac:dyDescent="0.25">
      <c r="A1134" t="s">
        <v>8873</v>
      </c>
    </row>
    <row r="1135" spans="1:1" x14ac:dyDescent="0.25">
      <c r="A1135" t="s">
        <v>8872</v>
      </c>
    </row>
    <row r="1136" spans="1:1" x14ac:dyDescent="0.25">
      <c r="A1136" t="s">
        <v>8871</v>
      </c>
    </row>
    <row r="1137" spans="1:1" x14ac:dyDescent="0.25">
      <c r="A1137" t="s">
        <v>8870</v>
      </c>
    </row>
    <row r="1138" spans="1:1" x14ac:dyDescent="0.25">
      <c r="A1138" t="s">
        <v>8869</v>
      </c>
    </row>
    <row r="1139" spans="1:1" x14ac:dyDescent="0.25">
      <c r="A1139" t="s">
        <v>8868</v>
      </c>
    </row>
    <row r="1140" spans="1:1" x14ac:dyDescent="0.25">
      <c r="A1140" t="s">
        <v>8867</v>
      </c>
    </row>
    <row r="1141" spans="1:1" x14ac:dyDescent="0.25">
      <c r="A1141" t="s">
        <v>8866</v>
      </c>
    </row>
    <row r="1142" spans="1:1" x14ac:dyDescent="0.25">
      <c r="A1142" t="s">
        <v>8865</v>
      </c>
    </row>
    <row r="1143" spans="1:1" x14ac:dyDescent="0.25">
      <c r="A1143" t="s">
        <v>8864</v>
      </c>
    </row>
    <row r="1144" spans="1:1" x14ac:dyDescent="0.25">
      <c r="A1144" t="s">
        <v>8863</v>
      </c>
    </row>
    <row r="1145" spans="1:1" x14ac:dyDescent="0.25">
      <c r="A1145" t="s">
        <v>8862</v>
      </c>
    </row>
    <row r="1146" spans="1:1" x14ac:dyDescent="0.25">
      <c r="A1146" t="s">
        <v>8861</v>
      </c>
    </row>
    <row r="1147" spans="1:1" x14ac:dyDescent="0.25">
      <c r="A1147" t="s">
        <v>8860</v>
      </c>
    </row>
    <row r="1148" spans="1:1" x14ac:dyDescent="0.25">
      <c r="A1148" t="s">
        <v>8859</v>
      </c>
    </row>
    <row r="1149" spans="1:1" x14ac:dyDescent="0.25">
      <c r="A1149" t="s">
        <v>8858</v>
      </c>
    </row>
    <row r="1150" spans="1:1" x14ac:dyDescent="0.25">
      <c r="A1150" t="s">
        <v>8857</v>
      </c>
    </row>
    <row r="1151" spans="1:1" x14ac:dyDescent="0.25">
      <c r="A1151" t="s">
        <v>8856</v>
      </c>
    </row>
    <row r="1152" spans="1:1" x14ac:dyDescent="0.25">
      <c r="A1152" t="s">
        <v>8855</v>
      </c>
    </row>
    <row r="1153" spans="1:1" x14ac:dyDescent="0.25">
      <c r="A1153" t="s">
        <v>8854</v>
      </c>
    </row>
    <row r="1154" spans="1:1" x14ac:dyDescent="0.25">
      <c r="A1154" t="s">
        <v>8853</v>
      </c>
    </row>
    <row r="1155" spans="1:1" x14ac:dyDescent="0.25">
      <c r="A1155" t="s">
        <v>8852</v>
      </c>
    </row>
    <row r="1156" spans="1:1" x14ac:dyDescent="0.25">
      <c r="A1156" t="s">
        <v>8851</v>
      </c>
    </row>
    <row r="1157" spans="1:1" x14ac:dyDescent="0.25">
      <c r="A1157" t="s">
        <v>8850</v>
      </c>
    </row>
    <row r="1158" spans="1:1" x14ac:dyDescent="0.25">
      <c r="A1158" t="s">
        <v>8849</v>
      </c>
    </row>
    <row r="1159" spans="1:1" x14ac:dyDescent="0.25">
      <c r="A1159" t="s">
        <v>8848</v>
      </c>
    </row>
    <row r="1160" spans="1:1" x14ac:dyDescent="0.25">
      <c r="A1160" t="s">
        <v>8847</v>
      </c>
    </row>
    <row r="1161" spans="1:1" x14ac:dyDescent="0.25">
      <c r="A1161" t="s">
        <v>8846</v>
      </c>
    </row>
    <row r="1162" spans="1:1" x14ac:dyDescent="0.25">
      <c r="A1162" t="s">
        <v>8845</v>
      </c>
    </row>
    <row r="1163" spans="1:1" x14ac:dyDescent="0.25">
      <c r="A1163" t="s">
        <v>8844</v>
      </c>
    </row>
    <row r="1164" spans="1:1" x14ac:dyDescent="0.25">
      <c r="A1164" t="s">
        <v>8843</v>
      </c>
    </row>
    <row r="1165" spans="1:1" x14ac:dyDescent="0.25">
      <c r="A1165" t="s">
        <v>8842</v>
      </c>
    </row>
    <row r="1166" spans="1:1" x14ac:dyDescent="0.25">
      <c r="A1166" t="s">
        <v>8841</v>
      </c>
    </row>
    <row r="1167" spans="1:1" x14ac:dyDescent="0.25">
      <c r="A1167" t="s">
        <v>8840</v>
      </c>
    </row>
    <row r="1168" spans="1:1" x14ac:dyDescent="0.25">
      <c r="A1168" t="s">
        <v>8839</v>
      </c>
    </row>
    <row r="1169" spans="1:1" x14ac:dyDescent="0.25">
      <c r="A1169" t="s">
        <v>8838</v>
      </c>
    </row>
    <row r="1170" spans="1:1" x14ac:dyDescent="0.25">
      <c r="A1170" t="s">
        <v>8837</v>
      </c>
    </row>
    <row r="1171" spans="1:1" x14ac:dyDescent="0.25">
      <c r="A1171" t="s">
        <v>8836</v>
      </c>
    </row>
    <row r="1172" spans="1:1" x14ac:dyDescent="0.25">
      <c r="A1172" t="s">
        <v>8835</v>
      </c>
    </row>
    <row r="1173" spans="1:1" x14ac:dyDescent="0.25">
      <c r="A1173" t="s">
        <v>8834</v>
      </c>
    </row>
    <row r="1174" spans="1:1" x14ac:dyDescent="0.25">
      <c r="A1174" t="s">
        <v>8833</v>
      </c>
    </row>
    <row r="1175" spans="1:1" x14ac:dyDescent="0.25">
      <c r="A1175" t="s">
        <v>8832</v>
      </c>
    </row>
    <row r="1176" spans="1:1" x14ac:dyDescent="0.25">
      <c r="A1176" t="s">
        <v>8831</v>
      </c>
    </row>
    <row r="1177" spans="1:1" x14ac:dyDescent="0.25">
      <c r="A1177" t="s">
        <v>8830</v>
      </c>
    </row>
    <row r="1178" spans="1:1" x14ac:dyDescent="0.25">
      <c r="A1178" t="s">
        <v>8829</v>
      </c>
    </row>
    <row r="1179" spans="1:1" x14ac:dyDescent="0.25">
      <c r="A1179" t="s">
        <v>8828</v>
      </c>
    </row>
    <row r="1180" spans="1:1" x14ac:dyDescent="0.25">
      <c r="A1180" t="s">
        <v>8827</v>
      </c>
    </row>
    <row r="1181" spans="1:1" x14ac:dyDescent="0.25">
      <c r="A1181" t="s">
        <v>8826</v>
      </c>
    </row>
    <row r="1182" spans="1:1" x14ac:dyDescent="0.25">
      <c r="A1182" t="s">
        <v>8825</v>
      </c>
    </row>
    <row r="1183" spans="1:1" x14ac:dyDescent="0.25">
      <c r="A1183" t="s">
        <v>8824</v>
      </c>
    </row>
    <row r="1184" spans="1:1" x14ac:dyDescent="0.25">
      <c r="A1184" t="s">
        <v>8823</v>
      </c>
    </row>
    <row r="1185" spans="1:1" x14ac:dyDescent="0.25">
      <c r="A1185" t="s">
        <v>8822</v>
      </c>
    </row>
    <row r="1186" spans="1:1" x14ac:dyDescent="0.25">
      <c r="A1186" t="s">
        <v>8821</v>
      </c>
    </row>
    <row r="1187" spans="1:1" x14ac:dyDescent="0.25">
      <c r="A1187" t="s">
        <v>8820</v>
      </c>
    </row>
    <row r="1188" spans="1:1" x14ac:dyDescent="0.25">
      <c r="A1188" t="s">
        <v>8819</v>
      </c>
    </row>
    <row r="1189" spans="1:1" x14ac:dyDescent="0.25">
      <c r="A1189" t="s">
        <v>8818</v>
      </c>
    </row>
    <row r="1190" spans="1:1" x14ac:dyDescent="0.25">
      <c r="A1190" t="s">
        <v>8817</v>
      </c>
    </row>
    <row r="1191" spans="1:1" x14ac:dyDescent="0.25">
      <c r="A1191" t="s">
        <v>8816</v>
      </c>
    </row>
    <row r="1192" spans="1:1" x14ac:dyDescent="0.25">
      <c r="A1192" t="s">
        <v>8815</v>
      </c>
    </row>
    <row r="1193" spans="1:1" x14ac:dyDescent="0.25">
      <c r="A1193" t="s">
        <v>8814</v>
      </c>
    </row>
    <row r="1194" spans="1:1" x14ac:dyDescent="0.25">
      <c r="A1194" t="s">
        <v>8813</v>
      </c>
    </row>
    <row r="1195" spans="1:1" x14ac:dyDescent="0.25">
      <c r="A1195" t="s">
        <v>8812</v>
      </c>
    </row>
    <row r="1196" spans="1:1" x14ac:dyDescent="0.25">
      <c r="A1196" t="s">
        <v>8811</v>
      </c>
    </row>
    <row r="1197" spans="1:1" x14ac:dyDescent="0.25">
      <c r="A1197" t="s">
        <v>8810</v>
      </c>
    </row>
    <row r="1198" spans="1:1" x14ac:dyDescent="0.25">
      <c r="A1198" t="s">
        <v>8809</v>
      </c>
    </row>
    <row r="1199" spans="1:1" x14ac:dyDescent="0.25">
      <c r="A1199" t="s">
        <v>8808</v>
      </c>
    </row>
    <row r="1200" spans="1:1" x14ac:dyDescent="0.25">
      <c r="A1200" t="s">
        <v>8807</v>
      </c>
    </row>
    <row r="1201" spans="1:1" x14ac:dyDescent="0.25">
      <c r="A1201" t="s">
        <v>8806</v>
      </c>
    </row>
    <row r="1202" spans="1:1" x14ac:dyDescent="0.25">
      <c r="A1202" t="s">
        <v>8805</v>
      </c>
    </row>
    <row r="1203" spans="1:1" x14ac:dyDescent="0.25">
      <c r="A1203" t="s">
        <v>8804</v>
      </c>
    </row>
    <row r="1204" spans="1:1" x14ac:dyDescent="0.25">
      <c r="A1204" t="s">
        <v>8803</v>
      </c>
    </row>
    <row r="1205" spans="1:1" x14ac:dyDescent="0.25">
      <c r="A1205" t="s">
        <v>8802</v>
      </c>
    </row>
    <row r="1206" spans="1:1" x14ac:dyDescent="0.25">
      <c r="A1206" t="s">
        <v>8801</v>
      </c>
    </row>
    <row r="1207" spans="1:1" x14ac:dyDescent="0.25">
      <c r="A1207" t="s">
        <v>8800</v>
      </c>
    </row>
    <row r="1208" spans="1:1" x14ac:dyDescent="0.25">
      <c r="A1208" t="s">
        <v>8799</v>
      </c>
    </row>
    <row r="1209" spans="1:1" x14ac:dyDescent="0.25">
      <c r="A1209" t="s">
        <v>8798</v>
      </c>
    </row>
    <row r="1210" spans="1:1" x14ac:dyDescent="0.25">
      <c r="A1210" t="s">
        <v>8797</v>
      </c>
    </row>
    <row r="1211" spans="1:1" x14ac:dyDescent="0.25">
      <c r="A1211" t="s">
        <v>8796</v>
      </c>
    </row>
    <row r="1212" spans="1:1" x14ac:dyDescent="0.25">
      <c r="A1212" t="s">
        <v>8795</v>
      </c>
    </row>
    <row r="1213" spans="1:1" x14ac:dyDescent="0.25">
      <c r="A1213" t="s">
        <v>8794</v>
      </c>
    </row>
    <row r="1214" spans="1:1" x14ac:dyDescent="0.25">
      <c r="A1214" t="s">
        <v>8793</v>
      </c>
    </row>
    <row r="1215" spans="1:1" x14ac:dyDescent="0.25">
      <c r="A1215" t="s">
        <v>8792</v>
      </c>
    </row>
    <row r="1216" spans="1:1" x14ac:dyDescent="0.25">
      <c r="A1216" t="s">
        <v>8791</v>
      </c>
    </row>
    <row r="1217" spans="1:1" x14ac:dyDescent="0.25">
      <c r="A1217" t="s">
        <v>8790</v>
      </c>
    </row>
    <row r="1218" spans="1:1" x14ac:dyDescent="0.25">
      <c r="A1218" t="s">
        <v>8789</v>
      </c>
    </row>
    <row r="1219" spans="1:1" x14ac:dyDescent="0.25">
      <c r="A1219" t="s">
        <v>8788</v>
      </c>
    </row>
    <row r="1220" spans="1:1" x14ac:dyDescent="0.25">
      <c r="A1220" t="s">
        <v>8787</v>
      </c>
    </row>
    <row r="1221" spans="1:1" x14ac:dyDescent="0.25">
      <c r="A1221" t="s">
        <v>8786</v>
      </c>
    </row>
    <row r="1222" spans="1:1" x14ac:dyDescent="0.25">
      <c r="A1222" t="s">
        <v>8785</v>
      </c>
    </row>
    <row r="1223" spans="1:1" x14ac:dyDescent="0.25">
      <c r="A1223" t="s">
        <v>8784</v>
      </c>
    </row>
    <row r="1224" spans="1:1" x14ac:dyDescent="0.25">
      <c r="A1224" t="s">
        <v>8783</v>
      </c>
    </row>
    <row r="1225" spans="1:1" x14ac:dyDescent="0.25">
      <c r="A1225" t="s">
        <v>8782</v>
      </c>
    </row>
    <row r="1226" spans="1:1" x14ac:dyDescent="0.25">
      <c r="A1226" t="s">
        <v>8781</v>
      </c>
    </row>
    <row r="1227" spans="1:1" x14ac:dyDescent="0.25">
      <c r="A1227" t="s">
        <v>8780</v>
      </c>
    </row>
    <row r="1228" spans="1:1" x14ac:dyDescent="0.25">
      <c r="A1228" t="s">
        <v>8779</v>
      </c>
    </row>
    <row r="1229" spans="1:1" x14ac:dyDescent="0.25">
      <c r="A1229" t="s">
        <v>8778</v>
      </c>
    </row>
    <row r="1230" spans="1:1" x14ac:dyDescent="0.25">
      <c r="A1230" t="s">
        <v>8777</v>
      </c>
    </row>
    <row r="1231" spans="1:1" x14ac:dyDescent="0.25">
      <c r="A1231" t="s">
        <v>8776</v>
      </c>
    </row>
    <row r="1232" spans="1:1" x14ac:dyDescent="0.25">
      <c r="A1232" t="s">
        <v>8775</v>
      </c>
    </row>
    <row r="1233" spans="1:1" x14ac:dyDescent="0.25">
      <c r="A1233" t="s">
        <v>8774</v>
      </c>
    </row>
    <row r="1234" spans="1:1" x14ac:dyDescent="0.25">
      <c r="A1234" t="s">
        <v>8773</v>
      </c>
    </row>
    <row r="1235" spans="1:1" x14ac:dyDescent="0.25">
      <c r="A1235" t="s">
        <v>8772</v>
      </c>
    </row>
    <row r="1236" spans="1:1" x14ac:dyDescent="0.25">
      <c r="A1236" t="s">
        <v>8771</v>
      </c>
    </row>
    <row r="1237" spans="1:1" x14ac:dyDescent="0.25">
      <c r="A1237" t="s">
        <v>8770</v>
      </c>
    </row>
    <row r="1238" spans="1:1" x14ac:dyDescent="0.25">
      <c r="A1238" t="s">
        <v>8769</v>
      </c>
    </row>
    <row r="1239" spans="1:1" x14ac:dyDescent="0.25">
      <c r="A1239" t="s">
        <v>8768</v>
      </c>
    </row>
    <row r="1240" spans="1:1" x14ac:dyDescent="0.25">
      <c r="A1240" t="s">
        <v>8767</v>
      </c>
    </row>
    <row r="1241" spans="1:1" x14ac:dyDescent="0.25">
      <c r="A1241" t="s">
        <v>8766</v>
      </c>
    </row>
    <row r="1242" spans="1:1" x14ac:dyDescent="0.25">
      <c r="A1242" t="s">
        <v>8765</v>
      </c>
    </row>
    <row r="1243" spans="1:1" x14ac:dyDescent="0.25">
      <c r="A1243" t="s">
        <v>8764</v>
      </c>
    </row>
    <row r="1244" spans="1:1" x14ac:dyDescent="0.25">
      <c r="A1244" t="s">
        <v>8763</v>
      </c>
    </row>
    <row r="1245" spans="1:1" x14ac:dyDescent="0.25">
      <c r="A1245" t="s">
        <v>8762</v>
      </c>
    </row>
    <row r="1246" spans="1:1" x14ac:dyDescent="0.25">
      <c r="A1246" t="s">
        <v>8761</v>
      </c>
    </row>
    <row r="1247" spans="1:1" x14ac:dyDescent="0.25">
      <c r="A1247" t="s">
        <v>8760</v>
      </c>
    </row>
    <row r="1248" spans="1:1" x14ac:dyDescent="0.25">
      <c r="A1248" t="s">
        <v>8759</v>
      </c>
    </row>
    <row r="1249" spans="1:1" x14ac:dyDescent="0.25">
      <c r="A1249" t="s">
        <v>8758</v>
      </c>
    </row>
    <row r="1250" spans="1:1" x14ac:dyDescent="0.25">
      <c r="A1250" t="s">
        <v>8757</v>
      </c>
    </row>
    <row r="1251" spans="1:1" x14ac:dyDescent="0.25">
      <c r="A1251" t="s">
        <v>8756</v>
      </c>
    </row>
    <row r="1252" spans="1:1" x14ac:dyDescent="0.25">
      <c r="A1252" t="s">
        <v>8755</v>
      </c>
    </row>
    <row r="1253" spans="1:1" x14ac:dyDescent="0.25">
      <c r="A1253" t="s">
        <v>8754</v>
      </c>
    </row>
    <row r="1254" spans="1:1" x14ac:dyDescent="0.25">
      <c r="A1254" t="s">
        <v>8753</v>
      </c>
    </row>
    <row r="1255" spans="1:1" x14ac:dyDescent="0.25">
      <c r="A1255" t="s">
        <v>8752</v>
      </c>
    </row>
    <row r="1256" spans="1:1" x14ac:dyDescent="0.25">
      <c r="A1256" t="s">
        <v>8751</v>
      </c>
    </row>
    <row r="1257" spans="1:1" x14ac:dyDescent="0.25">
      <c r="A1257" t="s">
        <v>8750</v>
      </c>
    </row>
    <row r="1258" spans="1:1" x14ac:dyDescent="0.25">
      <c r="A1258" t="s">
        <v>8749</v>
      </c>
    </row>
    <row r="1259" spans="1:1" x14ac:dyDescent="0.25">
      <c r="A1259" t="s">
        <v>8748</v>
      </c>
    </row>
    <row r="1260" spans="1:1" x14ac:dyDescent="0.25">
      <c r="A1260" t="s">
        <v>8747</v>
      </c>
    </row>
    <row r="1261" spans="1:1" x14ac:dyDescent="0.25">
      <c r="A1261" t="s">
        <v>8746</v>
      </c>
    </row>
    <row r="1262" spans="1:1" x14ac:dyDescent="0.25">
      <c r="A1262" t="s">
        <v>8745</v>
      </c>
    </row>
    <row r="1263" spans="1:1" x14ac:dyDescent="0.25">
      <c r="A1263" t="s">
        <v>8744</v>
      </c>
    </row>
    <row r="1264" spans="1:1" x14ac:dyDescent="0.25">
      <c r="A1264" t="s">
        <v>8743</v>
      </c>
    </row>
    <row r="1265" spans="1:1" x14ac:dyDescent="0.25">
      <c r="A1265" t="s">
        <v>8742</v>
      </c>
    </row>
    <row r="1266" spans="1:1" x14ac:dyDescent="0.25">
      <c r="A1266" t="s">
        <v>8741</v>
      </c>
    </row>
    <row r="1267" spans="1:1" x14ac:dyDescent="0.25">
      <c r="A1267" t="s">
        <v>8740</v>
      </c>
    </row>
    <row r="1268" spans="1:1" x14ac:dyDescent="0.25">
      <c r="A1268" t="s">
        <v>8739</v>
      </c>
    </row>
    <row r="1269" spans="1:1" x14ac:dyDescent="0.25">
      <c r="A1269" t="s">
        <v>8738</v>
      </c>
    </row>
    <row r="1270" spans="1:1" x14ac:dyDescent="0.25">
      <c r="A1270" t="s">
        <v>8737</v>
      </c>
    </row>
    <row r="1271" spans="1:1" x14ac:dyDescent="0.25">
      <c r="A1271" t="s">
        <v>8736</v>
      </c>
    </row>
    <row r="1272" spans="1:1" x14ac:dyDescent="0.25">
      <c r="A1272" t="s">
        <v>8735</v>
      </c>
    </row>
    <row r="1273" spans="1:1" x14ac:dyDescent="0.25">
      <c r="A1273" t="s">
        <v>8734</v>
      </c>
    </row>
    <row r="1274" spans="1:1" x14ac:dyDescent="0.25">
      <c r="A1274" t="s">
        <v>8733</v>
      </c>
    </row>
    <row r="1275" spans="1:1" x14ac:dyDescent="0.25">
      <c r="A1275" t="s">
        <v>8732</v>
      </c>
    </row>
    <row r="1276" spans="1:1" x14ac:dyDescent="0.25">
      <c r="A1276" t="s">
        <v>8731</v>
      </c>
    </row>
    <row r="1277" spans="1:1" x14ac:dyDescent="0.25">
      <c r="A1277" t="s">
        <v>8730</v>
      </c>
    </row>
    <row r="1278" spans="1:1" x14ac:dyDescent="0.25">
      <c r="A1278" t="s">
        <v>8729</v>
      </c>
    </row>
    <row r="1279" spans="1:1" x14ac:dyDescent="0.25">
      <c r="A1279" t="s">
        <v>8728</v>
      </c>
    </row>
    <row r="1280" spans="1:1" x14ac:dyDescent="0.25">
      <c r="A1280" t="s">
        <v>8727</v>
      </c>
    </row>
    <row r="1281" spans="1:1" x14ac:dyDescent="0.25">
      <c r="A1281" t="s">
        <v>8726</v>
      </c>
    </row>
    <row r="1282" spans="1:1" x14ac:dyDescent="0.25">
      <c r="A1282" t="s">
        <v>8725</v>
      </c>
    </row>
    <row r="1283" spans="1:1" x14ac:dyDescent="0.25">
      <c r="A1283" t="s">
        <v>8724</v>
      </c>
    </row>
    <row r="1284" spans="1:1" x14ac:dyDescent="0.25">
      <c r="A1284" t="s">
        <v>8723</v>
      </c>
    </row>
    <row r="1285" spans="1:1" x14ac:dyDescent="0.25">
      <c r="A1285" t="s">
        <v>8722</v>
      </c>
    </row>
    <row r="1286" spans="1:1" x14ac:dyDescent="0.25">
      <c r="A1286" t="s">
        <v>8721</v>
      </c>
    </row>
    <row r="1287" spans="1:1" x14ac:dyDescent="0.25">
      <c r="A1287" t="s">
        <v>8720</v>
      </c>
    </row>
    <row r="1288" spans="1:1" x14ac:dyDescent="0.25">
      <c r="A1288" t="s">
        <v>8719</v>
      </c>
    </row>
    <row r="1289" spans="1:1" x14ac:dyDescent="0.25">
      <c r="A1289" t="s">
        <v>8718</v>
      </c>
    </row>
    <row r="1290" spans="1:1" x14ac:dyDescent="0.25">
      <c r="A1290" t="s">
        <v>8717</v>
      </c>
    </row>
    <row r="1291" spans="1:1" x14ac:dyDescent="0.25">
      <c r="A1291" t="s">
        <v>8716</v>
      </c>
    </row>
    <row r="1292" spans="1:1" x14ac:dyDescent="0.25">
      <c r="A1292" t="s">
        <v>8715</v>
      </c>
    </row>
    <row r="1293" spans="1:1" x14ac:dyDescent="0.25">
      <c r="A1293" t="s">
        <v>8714</v>
      </c>
    </row>
    <row r="1294" spans="1:1" x14ac:dyDescent="0.25">
      <c r="A1294" t="s">
        <v>8713</v>
      </c>
    </row>
    <row r="1295" spans="1:1" x14ac:dyDescent="0.25">
      <c r="A1295" t="s">
        <v>8712</v>
      </c>
    </row>
    <row r="1296" spans="1:1" x14ac:dyDescent="0.25">
      <c r="A1296" t="s">
        <v>8711</v>
      </c>
    </row>
    <row r="1297" spans="1:1" x14ac:dyDescent="0.25">
      <c r="A1297" t="s">
        <v>8710</v>
      </c>
    </row>
    <row r="1298" spans="1:1" x14ac:dyDescent="0.25">
      <c r="A1298" t="s">
        <v>8709</v>
      </c>
    </row>
    <row r="1299" spans="1:1" x14ac:dyDescent="0.25">
      <c r="A1299" t="s">
        <v>8708</v>
      </c>
    </row>
    <row r="1300" spans="1:1" x14ac:dyDescent="0.25">
      <c r="A1300" t="s">
        <v>8707</v>
      </c>
    </row>
    <row r="1301" spans="1:1" x14ac:dyDescent="0.25">
      <c r="A1301" t="s">
        <v>8706</v>
      </c>
    </row>
    <row r="1302" spans="1:1" x14ac:dyDescent="0.25">
      <c r="A1302" t="s">
        <v>8705</v>
      </c>
    </row>
    <row r="1303" spans="1:1" x14ac:dyDescent="0.25">
      <c r="A1303" t="s">
        <v>8704</v>
      </c>
    </row>
    <row r="1304" spans="1:1" x14ac:dyDescent="0.25">
      <c r="A1304" t="s">
        <v>8703</v>
      </c>
    </row>
    <row r="1305" spans="1:1" x14ac:dyDescent="0.25">
      <c r="A1305" t="s">
        <v>8702</v>
      </c>
    </row>
    <row r="1306" spans="1:1" x14ac:dyDescent="0.25">
      <c r="A1306" t="s">
        <v>8701</v>
      </c>
    </row>
    <row r="1307" spans="1:1" x14ac:dyDescent="0.25">
      <c r="A1307" t="s">
        <v>8700</v>
      </c>
    </row>
    <row r="1308" spans="1:1" x14ac:dyDescent="0.25">
      <c r="A1308" t="s">
        <v>8699</v>
      </c>
    </row>
    <row r="1309" spans="1:1" x14ac:dyDescent="0.25">
      <c r="A1309" t="s">
        <v>8698</v>
      </c>
    </row>
    <row r="1310" spans="1:1" x14ac:dyDescent="0.25">
      <c r="A1310" t="s">
        <v>8697</v>
      </c>
    </row>
    <row r="1311" spans="1:1" x14ac:dyDescent="0.25">
      <c r="A1311" t="s">
        <v>8696</v>
      </c>
    </row>
    <row r="1312" spans="1:1" x14ac:dyDescent="0.25">
      <c r="A1312" t="s">
        <v>8695</v>
      </c>
    </row>
    <row r="1313" spans="1:1" x14ac:dyDescent="0.25">
      <c r="A1313" t="s">
        <v>8694</v>
      </c>
    </row>
    <row r="1314" spans="1:1" x14ac:dyDescent="0.25">
      <c r="A1314" t="s">
        <v>8693</v>
      </c>
    </row>
    <row r="1315" spans="1:1" x14ac:dyDescent="0.25">
      <c r="A1315" t="s">
        <v>8692</v>
      </c>
    </row>
    <row r="1316" spans="1:1" x14ac:dyDescent="0.25">
      <c r="A1316" t="s">
        <v>8691</v>
      </c>
    </row>
    <row r="1317" spans="1:1" x14ac:dyDescent="0.25">
      <c r="A1317" t="s">
        <v>8690</v>
      </c>
    </row>
    <row r="1318" spans="1:1" x14ac:dyDescent="0.25">
      <c r="A1318" t="s">
        <v>8689</v>
      </c>
    </row>
    <row r="1319" spans="1:1" x14ac:dyDescent="0.25">
      <c r="A1319" t="s">
        <v>8688</v>
      </c>
    </row>
    <row r="1320" spans="1:1" x14ac:dyDescent="0.25">
      <c r="A1320" t="s">
        <v>8687</v>
      </c>
    </row>
    <row r="1321" spans="1:1" x14ac:dyDescent="0.25">
      <c r="A1321" t="s">
        <v>8686</v>
      </c>
    </row>
    <row r="1322" spans="1:1" x14ac:dyDescent="0.25">
      <c r="A1322" t="s">
        <v>8685</v>
      </c>
    </row>
    <row r="1323" spans="1:1" x14ac:dyDescent="0.25">
      <c r="A1323" t="s">
        <v>8684</v>
      </c>
    </row>
    <row r="1324" spans="1:1" x14ac:dyDescent="0.25">
      <c r="A1324" t="s">
        <v>8683</v>
      </c>
    </row>
    <row r="1325" spans="1:1" x14ac:dyDescent="0.25">
      <c r="A1325" t="s">
        <v>8682</v>
      </c>
    </row>
    <row r="1326" spans="1:1" x14ac:dyDescent="0.25">
      <c r="A1326" t="s">
        <v>8681</v>
      </c>
    </row>
    <row r="1327" spans="1:1" x14ac:dyDescent="0.25">
      <c r="A1327" t="s">
        <v>8680</v>
      </c>
    </row>
    <row r="1328" spans="1:1" x14ac:dyDescent="0.25">
      <c r="A1328" t="s">
        <v>8679</v>
      </c>
    </row>
    <row r="1329" spans="1:1" x14ac:dyDescent="0.25">
      <c r="A1329" t="s">
        <v>8678</v>
      </c>
    </row>
    <row r="1330" spans="1:1" x14ac:dyDescent="0.25">
      <c r="A1330" t="s">
        <v>8677</v>
      </c>
    </row>
    <row r="1331" spans="1:1" x14ac:dyDescent="0.25">
      <c r="A1331" t="s">
        <v>8676</v>
      </c>
    </row>
    <row r="1332" spans="1:1" x14ac:dyDescent="0.25">
      <c r="A1332" t="s">
        <v>8675</v>
      </c>
    </row>
    <row r="1333" spans="1:1" x14ac:dyDescent="0.25">
      <c r="A1333" t="s">
        <v>8674</v>
      </c>
    </row>
    <row r="1334" spans="1:1" x14ac:dyDescent="0.25">
      <c r="A1334" t="s">
        <v>8673</v>
      </c>
    </row>
    <row r="1335" spans="1:1" x14ac:dyDescent="0.25">
      <c r="A1335" t="s">
        <v>8672</v>
      </c>
    </row>
    <row r="1336" spans="1:1" x14ac:dyDescent="0.25">
      <c r="A1336" t="s">
        <v>8671</v>
      </c>
    </row>
    <row r="1337" spans="1:1" x14ac:dyDescent="0.25">
      <c r="A1337" t="s">
        <v>8670</v>
      </c>
    </row>
    <row r="1338" spans="1:1" x14ac:dyDescent="0.25">
      <c r="A1338" t="s">
        <v>8669</v>
      </c>
    </row>
    <row r="1339" spans="1:1" x14ac:dyDescent="0.25">
      <c r="A1339" t="s">
        <v>8668</v>
      </c>
    </row>
    <row r="1340" spans="1:1" x14ac:dyDescent="0.25">
      <c r="A1340" t="s">
        <v>8667</v>
      </c>
    </row>
    <row r="1341" spans="1:1" x14ac:dyDescent="0.25">
      <c r="A1341" t="s">
        <v>8666</v>
      </c>
    </row>
    <row r="1342" spans="1:1" x14ac:dyDescent="0.25">
      <c r="A1342" t="s">
        <v>8665</v>
      </c>
    </row>
    <row r="1343" spans="1:1" x14ac:dyDescent="0.25">
      <c r="A1343" t="s">
        <v>8664</v>
      </c>
    </row>
    <row r="1344" spans="1:1" x14ac:dyDescent="0.25">
      <c r="A1344" t="s">
        <v>8663</v>
      </c>
    </row>
    <row r="1345" spans="1:1" x14ac:dyDescent="0.25">
      <c r="A1345" t="s">
        <v>8662</v>
      </c>
    </row>
    <row r="1346" spans="1:1" x14ac:dyDescent="0.25">
      <c r="A1346" t="s">
        <v>8661</v>
      </c>
    </row>
    <row r="1347" spans="1:1" x14ac:dyDescent="0.25">
      <c r="A1347" t="s">
        <v>8660</v>
      </c>
    </row>
    <row r="1348" spans="1:1" x14ac:dyDescent="0.25">
      <c r="A1348" t="s">
        <v>8659</v>
      </c>
    </row>
    <row r="1349" spans="1:1" x14ac:dyDescent="0.25">
      <c r="A1349" t="s">
        <v>8658</v>
      </c>
    </row>
    <row r="1350" spans="1:1" x14ac:dyDescent="0.25">
      <c r="A1350" t="s">
        <v>8657</v>
      </c>
    </row>
    <row r="1351" spans="1:1" x14ac:dyDescent="0.25">
      <c r="A1351" t="s">
        <v>8656</v>
      </c>
    </row>
    <row r="1352" spans="1:1" x14ac:dyDescent="0.25">
      <c r="A1352" t="s">
        <v>8655</v>
      </c>
    </row>
    <row r="1353" spans="1:1" x14ac:dyDescent="0.25">
      <c r="A1353" t="s">
        <v>8654</v>
      </c>
    </row>
    <row r="1354" spans="1:1" x14ac:dyDescent="0.25">
      <c r="A1354" t="s">
        <v>8653</v>
      </c>
    </row>
    <row r="1355" spans="1:1" x14ac:dyDescent="0.25">
      <c r="A1355" t="s">
        <v>8652</v>
      </c>
    </row>
    <row r="1356" spans="1:1" x14ac:dyDescent="0.25">
      <c r="A1356" t="s">
        <v>8651</v>
      </c>
    </row>
    <row r="1357" spans="1:1" x14ac:dyDescent="0.25">
      <c r="A1357" t="s">
        <v>8650</v>
      </c>
    </row>
    <row r="1358" spans="1:1" x14ac:dyDescent="0.25">
      <c r="A1358" t="s">
        <v>8649</v>
      </c>
    </row>
    <row r="1359" spans="1:1" x14ac:dyDescent="0.25">
      <c r="A1359" t="s">
        <v>8648</v>
      </c>
    </row>
    <row r="1360" spans="1:1" x14ac:dyDescent="0.25">
      <c r="A1360" t="s">
        <v>8647</v>
      </c>
    </row>
    <row r="1361" spans="1:1" x14ac:dyDescent="0.25">
      <c r="A1361" t="s">
        <v>8646</v>
      </c>
    </row>
    <row r="1362" spans="1:1" x14ac:dyDescent="0.25">
      <c r="A1362" t="s">
        <v>8645</v>
      </c>
    </row>
    <row r="1363" spans="1:1" x14ac:dyDescent="0.25">
      <c r="A1363" t="s">
        <v>8644</v>
      </c>
    </row>
    <row r="1364" spans="1:1" x14ac:dyDescent="0.25">
      <c r="A1364" t="s">
        <v>8643</v>
      </c>
    </row>
    <row r="1365" spans="1:1" x14ac:dyDescent="0.25">
      <c r="A1365" t="s">
        <v>8642</v>
      </c>
    </row>
    <row r="1366" spans="1:1" x14ac:dyDescent="0.25">
      <c r="A1366" t="s">
        <v>8641</v>
      </c>
    </row>
    <row r="1367" spans="1:1" x14ac:dyDescent="0.25">
      <c r="A1367" t="s">
        <v>8640</v>
      </c>
    </row>
    <row r="1368" spans="1:1" x14ac:dyDescent="0.25">
      <c r="A1368" t="s">
        <v>8639</v>
      </c>
    </row>
    <row r="1369" spans="1:1" x14ac:dyDescent="0.25">
      <c r="A1369" t="s">
        <v>8638</v>
      </c>
    </row>
    <row r="1370" spans="1:1" x14ac:dyDescent="0.25">
      <c r="A1370" t="s">
        <v>8637</v>
      </c>
    </row>
    <row r="1371" spans="1:1" x14ac:dyDescent="0.25">
      <c r="A1371" t="s">
        <v>8636</v>
      </c>
    </row>
    <row r="1372" spans="1:1" x14ac:dyDescent="0.25">
      <c r="A1372" t="s">
        <v>8635</v>
      </c>
    </row>
    <row r="1373" spans="1:1" x14ac:dyDescent="0.25">
      <c r="A1373" t="s">
        <v>8634</v>
      </c>
    </row>
    <row r="1374" spans="1:1" x14ac:dyDescent="0.25">
      <c r="A1374" t="s">
        <v>8633</v>
      </c>
    </row>
    <row r="1375" spans="1:1" x14ac:dyDescent="0.25">
      <c r="A1375" t="s">
        <v>8632</v>
      </c>
    </row>
    <row r="1376" spans="1:1" x14ac:dyDescent="0.25">
      <c r="A1376" t="s">
        <v>8631</v>
      </c>
    </row>
    <row r="1377" spans="1:1" x14ac:dyDescent="0.25">
      <c r="A1377" t="s">
        <v>8630</v>
      </c>
    </row>
    <row r="1378" spans="1:1" x14ac:dyDescent="0.25">
      <c r="A1378" t="s">
        <v>8629</v>
      </c>
    </row>
    <row r="1379" spans="1:1" x14ac:dyDescent="0.25">
      <c r="A1379" t="s">
        <v>8628</v>
      </c>
    </row>
    <row r="1380" spans="1:1" x14ac:dyDescent="0.25">
      <c r="A1380" t="s">
        <v>8627</v>
      </c>
    </row>
    <row r="1381" spans="1:1" x14ac:dyDescent="0.25">
      <c r="A1381" t="s">
        <v>8626</v>
      </c>
    </row>
    <row r="1382" spans="1:1" x14ac:dyDescent="0.25">
      <c r="A1382" t="s">
        <v>8625</v>
      </c>
    </row>
    <row r="1383" spans="1:1" x14ac:dyDescent="0.25">
      <c r="A1383" t="s">
        <v>8624</v>
      </c>
    </row>
    <row r="1384" spans="1:1" x14ac:dyDescent="0.25">
      <c r="A1384" t="s">
        <v>8623</v>
      </c>
    </row>
    <row r="1385" spans="1:1" x14ac:dyDescent="0.25">
      <c r="A1385" t="s">
        <v>8622</v>
      </c>
    </row>
    <row r="1386" spans="1:1" x14ac:dyDescent="0.25">
      <c r="A1386" t="s">
        <v>8621</v>
      </c>
    </row>
    <row r="1387" spans="1:1" x14ac:dyDescent="0.25">
      <c r="A1387" t="s">
        <v>8620</v>
      </c>
    </row>
    <row r="1388" spans="1:1" x14ac:dyDescent="0.25">
      <c r="A1388" t="s">
        <v>8619</v>
      </c>
    </row>
    <row r="1389" spans="1:1" x14ac:dyDescent="0.25">
      <c r="A1389" t="s">
        <v>8618</v>
      </c>
    </row>
    <row r="1390" spans="1:1" x14ac:dyDescent="0.25">
      <c r="A1390" t="s">
        <v>8617</v>
      </c>
    </row>
    <row r="1391" spans="1:1" x14ac:dyDescent="0.25">
      <c r="A1391" t="s">
        <v>8616</v>
      </c>
    </row>
    <row r="1392" spans="1:1" x14ac:dyDescent="0.25">
      <c r="A1392" t="s">
        <v>8615</v>
      </c>
    </row>
    <row r="1393" spans="1:1" x14ac:dyDescent="0.25">
      <c r="A1393" t="s">
        <v>8614</v>
      </c>
    </row>
    <row r="1394" spans="1:1" x14ac:dyDescent="0.25">
      <c r="A1394" t="s">
        <v>8613</v>
      </c>
    </row>
    <row r="1395" spans="1:1" x14ac:dyDescent="0.25">
      <c r="A1395" t="s">
        <v>8612</v>
      </c>
    </row>
    <row r="1396" spans="1:1" x14ac:dyDescent="0.25">
      <c r="A1396" t="s">
        <v>8611</v>
      </c>
    </row>
    <row r="1397" spans="1:1" x14ac:dyDescent="0.25">
      <c r="A1397" t="s">
        <v>8610</v>
      </c>
    </row>
    <row r="1398" spans="1:1" x14ac:dyDescent="0.25">
      <c r="A1398" t="s">
        <v>8609</v>
      </c>
    </row>
    <row r="1399" spans="1:1" x14ac:dyDescent="0.25">
      <c r="A1399" t="s">
        <v>8608</v>
      </c>
    </row>
    <row r="1400" spans="1:1" x14ac:dyDescent="0.25">
      <c r="A1400" t="s">
        <v>8607</v>
      </c>
    </row>
    <row r="1401" spans="1:1" x14ac:dyDescent="0.25">
      <c r="A1401" t="s">
        <v>8606</v>
      </c>
    </row>
    <row r="1402" spans="1:1" x14ac:dyDescent="0.25">
      <c r="A1402" t="s">
        <v>8605</v>
      </c>
    </row>
    <row r="1403" spans="1:1" x14ac:dyDescent="0.25">
      <c r="A1403" t="s">
        <v>8604</v>
      </c>
    </row>
    <row r="1404" spans="1:1" x14ac:dyDescent="0.25">
      <c r="A1404" t="s">
        <v>8603</v>
      </c>
    </row>
    <row r="1405" spans="1:1" x14ac:dyDescent="0.25">
      <c r="A1405" t="s">
        <v>8602</v>
      </c>
    </row>
    <row r="1406" spans="1:1" x14ac:dyDescent="0.25">
      <c r="A1406" t="s">
        <v>8601</v>
      </c>
    </row>
    <row r="1407" spans="1:1" x14ac:dyDescent="0.25">
      <c r="A1407" t="s">
        <v>8600</v>
      </c>
    </row>
    <row r="1408" spans="1:1" x14ac:dyDescent="0.25">
      <c r="A1408" t="s">
        <v>8599</v>
      </c>
    </row>
    <row r="1409" spans="1:1" x14ac:dyDescent="0.25">
      <c r="A1409" t="s">
        <v>8598</v>
      </c>
    </row>
    <row r="1410" spans="1:1" x14ac:dyDescent="0.25">
      <c r="A1410" t="s">
        <v>8597</v>
      </c>
    </row>
    <row r="1411" spans="1:1" x14ac:dyDescent="0.25">
      <c r="A1411" t="s">
        <v>8596</v>
      </c>
    </row>
    <row r="1412" spans="1:1" x14ac:dyDescent="0.25">
      <c r="A1412" t="s">
        <v>8595</v>
      </c>
    </row>
    <row r="1413" spans="1:1" x14ac:dyDescent="0.25">
      <c r="A1413" t="s">
        <v>8594</v>
      </c>
    </row>
    <row r="1414" spans="1:1" x14ac:dyDescent="0.25">
      <c r="A1414" t="s">
        <v>8593</v>
      </c>
    </row>
    <row r="1415" spans="1:1" x14ac:dyDescent="0.25">
      <c r="A1415" t="s">
        <v>8592</v>
      </c>
    </row>
    <row r="1416" spans="1:1" x14ac:dyDescent="0.25">
      <c r="A1416" t="s">
        <v>8591</v>
      </c>
    </row>
    <row r="1417" spans="1:1" x14ac:dyDescent="0.25">
      <c r="A1417" t="s">
        <v>8590</v>
      </c>
    </row>
    <row r="1418" spans="1:1" x14ac:dyDescent="0.25">
      <c r="A1418" t="s">
        <v>8589</v>
      </c>
    </row>
    <row r="1419" spans="1:1" x14ac:dyDescent="0.25">
      <c r="A1419" t="s">
        <v>8588</v>
      </c>
    </row>
    <row r="1420" spans="1:1" x14ac:dyDescent="0.25">
      <c r="A1420" t="s">
        <v>8587</v>
      </c>
    </row>
    <row r="1421" spans="1:1" x14ac:dyDescent="0.25">
      <c r="A1421" t="s">
        <v>8586</v>
      </c>
    </row>
    <row r="1422" spans="1:1" x14ac:dyDescent="0.25">
      <c r="A1422" t="s">
        <v>8585</v>
      </c>
    </row>
    <row r="1423" spans="1:1" x14ac:dyDescent="0.25">
      <c r="A1423" t="s">
        <v>8584</v>
      </c>
    </row>
    <row r="1424" spans="1:1" x14ac:dyDescent="0.25">
      <c r="A1424" t="s">
        <v>8583</v>
      </c>
    </row>
    <row r="1425" spans="1:1" x14ac:dyDescent="0.25">
      <c r="A1425" t="s">
        <v>8582</v>
      </c>
    </row>
    <row r="1426" spans="1:1" x14ac:dyDescent="0.25">
      <c r="A1426" t="s">
        <v>8581</v>
      </c>
    </row>
    <row r="1427" spans="1:1" x14ac:dyDescent="0.25">
      <c r="A1427" t="s">
        <v>8580</v>
      </c>
    </row>
    <row r="1428" spans="1:1" x14ac:dyDescent="0.25">
      <c r="A1428" t="s">
        <v>8579</v>
      </c>
    </row>
    <row r="1429" spans="1:1" x14ac:dyDescent="0.25">
      <c r="A1429" t="s">
        <v>8578</v>
      </c>
    </row>
    <row r="1430" spans="1:1" x14ac:dyDescent="0.25">
      <c r="A1430" t="s">
        <v>8577</v>
      </c>
    </row>
    <row r="1431" spans="1:1" x14ac:dyDescent="0.25">
      <c r="A1431" t="s">
        <v>8576</v>
      </c>
    </row>
    <row r="1432" spans="1:1" x14ac:dyDescent="0.25">
      <c r="A1432" t="s">
        <v>8575</v>
      </c>
    </row>
    <row r="1433" spans="1:1" x14ac:dyDescent="0.25">
      <c r="A1433" t="s">
        <v>8574</v>
      </c>
    </row>
    <row r="1434" spans="1:1" x14ac:dyDescent="0.25">
      <c r="A1434" t="s">
        <v>8573</v>
      </c>
    </row>
    <row r="1435" spans="1:1" x14ac:dyDescent="0.25">
      <c r="A1435" t="s">
        <v>8572</v>
      </c>
    </row>
    <row r="1436" spans="1:1" x14ac:dyDescent="0.25">
      <c r="A1436" t="s">
        <v>8571</v>
      </c>
    </row>
    <row r="1437" spans="1:1" x14ac:dyDescent="0.25">
      <c r="A1437" t="s">
        <v>8570</v>
      </c>
    </row>
    <row r="1438" spans="1:1" x14ac:dyDescent="0.25">
      <c r="A1438" t="s">
        <v>8569</v>
      </c>
    </row>
    <row r="1439" spans="1:1" x14ac:dyDescent="0.25">
      <c r="A1439" t="s">
        <v>8568</v>
      </c>
    </row>
    <row r="1440" spans="1:1" x14ac:dyDescent="0.25">
      <c r="A1440" t="s">
        <v>8567</v>
      </c>
    </row>
    <row r="1441" spans="1:1" x14ac:dyDescent="0.25">
      <c r="A1441" t="s">
        <v>8566</v>
      </c>
    </row>
    <row r="1442" spans="1:1" x14ac:dyDescent="0.25">
      <c r="A1442" t="s">
        <v>8565</v>
      </c>
    </row>
    <row r="1443" spans="1:1" x14ac:dyDescent="0.25">
      <c r="A1443" t="s">
        <v>8564</v>
      </c>
    </row>
    <row r="1444" spans="1:1" x14ac:dyDescent="0.25">
      <c r="A1444" t="s">
        <v>8563</v>
      </c>
    </row>
    <row r="1445" spans="1:1" x14ac:dyDescent="0.25">
      <c r="A1445" t="s">
        <v>8562</v>
      </c>
    </row>
    <row r="1446" spans="1:1" x14ac:dyDescent="0.25">
      <c r="A1446" t="s">
        <v>8561</v>
      </c>
    </row>
    <row r="1447" spans="1:1" x14ac:dyDescent="0.25">
      <c r="A1447" t="s">
        <v>8560</v>
      </c>
    </row>
    <row r="1448" spans="1:1" x14ac:dyDescent="0.25">
      <c r="A1448" t="s">
        <v>8559</v>
      </c>
    </row>
    <row r="1449" spans="1:1" x14ac:dyDescent="0.25">
      <c r="A1449" t="s">
        <v>8558</v>
      </c>
    </row>
    <row r="1450" spans="1:1" x14ac:dyDescent="0.25">
      <c r="A1450" t="s">
        <v>8557</v>
      </c>
    </row>
    <row r="1451" spans="1:1" x14ac:dyDescent="0.25">
      <c r="A1451" t="s">
        <v>8556</v>
      </c>
    </row>
    <row r="1452" spans="1:1" x14ac:dyDescent="0.25">
      <c r="A1452" t="s">
        <v>8555</v>
      </c>
    </row>
    <row r="1453" spans="1:1" x14ac:dyDescent="0.25">
      <c r="A1453" t="s">
        <v>8554</v>
      </c>
    </row>
    <row r="1454" spans="1:1" x14ac:dyDescent="0.25">
      <c r="A1454" t="s">
        <v>8553</v>
      </c>
    </row>
    <row r="1455" spans="1:1" x14ac:dyDescent="0.25">
      <c r="A1455" t="s">
        <v>8552</v>
      </c>
    </row>
    <row r="1456" spans="1:1" x14ac:dyDescent="0.25">
      <c r="A1456" t="s">
        <v>8551</v>
      </c>
    </row>
    <row r="1457" spans="1:1" x14ac:dyDescent="0.25">
      <c r="A1457" t="s">
        <v>8550</v>
      </c>
    </row>
    <row r="1458" spans="1:1" x14ac:dyDescent="0.25">
      <c r="A1458" t="s">
        <v>8549</v>
      </c>
    </row>
    <row r="1459" spans="1:1" x14ac:dyDescent="0.25">
      <c r="A1459" t="s">
        <v>8548</v>
      </c>
    </row>
    <row r="1460" spans="1:1" x14ac:dyDescent="0.25">
      <c r="A1460" t="s">
        <v>8547</v>
      </c>
    </row>
    <row r="1461" spans="1:1" x14ac:dyDescent="0.25">
      <c r="A1461" t="s">
        <v>8546</v>
      </c>
    </row>
    <row r="1462" spans="1:1" x14ac:dyDescent="0.25">
      <c r="A1462" t="s">
        <v>8545</v>
      </c>
    </row>
    <row r="1463" spans="1:1" x14ac:dyDescent="0.25">
      <c r="A1463" t="s">
        <v>8544</v>
      </c>
    </row>
    <row r="1464" spans="1:1" x14ac:dyDescent="0.25">
      <c r="A1464" t="s">
        <v>8543</v>
      </c>
    </row>
    <row r="1465" spans="1:1" x14ac:dyDescent="0.25">
      <c r="A1465" t="s">
        <v>8542</v>
      </c>
    </row>
    <row r="1466" spans="1:1" x14ac:dyDescent="0.25">
      <c r="A1466" t="s">
        <v>8541</v>
      </c>
    </row>
    <row r="1467" spans="1:1" x14ac:dyDescent="0.25">
      <c r="A1467" t="s">
        <v>8540</v>
      </c>
    </row>
    <row r="1468" spans="1:1" x14ac:dyDescent="0.25">
      <c r="A1468" t="s">
        <v>8539</v>
      </c>
    </row>
    <row r="1469" spans="1:1" x14ac:dyDescent="0.25">
      <c r="A1469" t="s">
        <v>8538</v>
      </c>
    </row>
    <row r="1470" spans="1:1" x14ac:dyDescent="0.25">
      <c r="A1470" t="s">
        <v>8537</v>
      </c>
    </row>
    <row r="1471" spans="1:1" x14ac:dyDescent="0.25">
      <c r="A1471" t="s">
        <v>8536</v>
      </c>
    </row>
    <row r="1472" spans="1:1" x14ac:dyDescent="0.25">
      <c r="A1472" t="s">
        <v>8535</v>
      </c>
    </row>
    <row r="1473" spans="1:1" x14ac:dyDescent="0.25">
      <c r="A1473" t="s">
        <v>8534</v>
      </c>
    </row>
    <row r="1474" spans="1:1" x14ac:dyDescent="0.25">
      <c r="A1474" t="s">
        <v>8533</v>
      </c>
    </row>
    <row r="1475" spans="1:1" x14ac:dyDescent="0.25">
      <c r="A1475" t="s">
        <v>8532</v>
      </c>
    </row>
    <row r="1476" spans="1:1" x14ac:dyDescent="0.25">
      <c r="A1476" t="s">
        <v>8531</v>
      </c>
    </row>
    <row r="1477" spans="1:1" x14ac:dyDescent="0.25">
      <c r="A1477" t="s">
        <v>8530</v>
      </c>
    </row>
    <row r="1478" spans="1:1" x14ac:dyDescent="0.25">
      <c r="A1478" t="s">
        <v>8529</v>
      </c>
    </row>
    <row r="1479" spans="1:1" x14ac:dyDescent="0.25">
      <c r="A1479" t="s">
        <v>8528</v>
      </c>
    </row>
    <row r="1480" spans="1:1" x14ac:dyDescent="0.25">
      <c r="A1480" t="s">
        <v>8527</v>
      </c>
    </row>
    <row r="1481" spans="1:1" x14ac:dyDescent="0.25">
      <c r="A1481" t="s">
        <v>8526</v>
      </c>
    </row>
    <row r="1482" spans="1:1" x14ac:dyDescent="0.25">
      <c r="A1482" t="s">
        <v>8525</v>
      </c>
    </row>
    <row r="1483" spans="1:1" x14ac:dyDescent="0.25">
      <c r="A1483" t="s">
        <v>8524</v>
      </c>
    </row>
    <row r="1484" spans="1:1" x14ac:dyDescent="0.25">
      <c r="A1484" t="s">
        <v>8523</v>
      </c>
    </row>
    <row r="1485" spans="1:1" x14ac:dyDescent="0.25">
      <c r="A1485" t="s">
        <v>8522</v>
      </c>
    </row>
    <row r="1486" spans="1:1" x14ac:dyDescent="0.25">
      <c r="A1486" t="s">
        <v>8521</v>
      </c>
    </row>
    <row r="1487" spans="1:1" x14ac:dyDescent="0.25">
      <c r="A1487" t="s">
        <v>8520</v>
      </c>
    </row>
    <row r="1488" spans="1:1" x14ac:dyDescent="0.25">
      <c r="A1488" t="s">
        <v>8519</v>
      </c>
    </row>
    <row r="1489" spans="1:1" x14ac:dyDescent="0.25">
      <c r="A1489" t="s">
        <v>8518</v>
      </c>
    </row>
    <row r="1490" spans="1:1" x14ac:dyDescent="0.25">
      <c r="A1490" t="s">
        <v>8517</v>
      </c>
    </row>
    <row r="1491" spans="1:1" x14ac:dyDescent="0.25">
      <c r="A1491" t="s">
        <v>8516</v>
      </c>
    </row>
    <row r="1492" spans="1:1" x14ac:dyDescent="0.25">
      <c r="A1492" t="s">
        <v>8515</v>
      </c>
    </row>
    <row r="1493" spans="1:1" x14ac:dyDescent="0.25">
      <c r="A1493" t="s">
        <v>8514</v>
      </c>
    </row>
    <row r="1494" spans="1:1" x14ac:dyDescent="0.25">
      <c r="A1494" t="s">
        <v>8513</v>
      </c>
    </row>
    <row r="1495" spans="1:1" x14ac:dyDescent="0.25">
      <c r="A1495" t="s">
        <v>8512</v>
      </c>
    </row>
    <row r="1496" spans="1:1" x14ac:dyDescent="0.25">
      <c r="A1496" t="s">
        <v>8511</v>
      </c>
    </row>
    <row r="1497" spans="1:1" x14ac:dyDescent="0.25">
      <c r="A1497" t="s">
        <v>8510</v>
      </c>
    </row>
    <row r="1498" spans="1:1" x14ac:dyDescent="0.25">
      <c r="A1498" t="s">
        <v>8509</v>
      </c>
    </row>
    <row r="1499" spans="1:1" x14ac:dyDescent="0.25">
      <c r="A1499" t="s">
        <v>8508</v>
      </c>
    </row>
    <row r="1500" spans="1:1" x14ac:dyDescent="0.25">
      <c r="A1500" t="s">
        <v>8507</v>
      </c>
    </row>
    <row r="1501" spans="1:1" x14ac:dyDescent="0.25">
      <c r="A1501" t="s">
        <v>8506</v>
      </c>
    </row>
    <row r="1502" spans="1:1" x14ac:dyDescent="0.25">
      <c r="A1502" t="s">
        <v>8505</v>
      </c>
    </row>
    <row r="1503" spans="1:1" x14ac:dyDescent="0.25">
      <c r="A1503" t="s">
        <v>8504</v>
      </c>
    </row>
    <row r="1504" spans="1:1" x14ac:dyDescent="0.25">
      <c r="A1504" t="s">
        <v>8503</v>
      </c>
    </row>
    <row r="1505" spans="1:1" x14ac:dyDescent="0.25">
      <c r="A1505" t="s">
        <v>8502</v>
      </c>
    </row>
    <row r="1506" spans="1:1" x14ac:dyDescent="0.25">
      <c r="A1506" t="s">
        <v>8501</v>
      </c>
    </row>
    <row r="1507" spans="1:1" x14ac:dyDescent="0.25">
      <c r="A1507" t="s">
        <v>8500</v>
      </c>
    </row>
    <row r="1508" spans="1:1" x14ac:dyDescent="0.25">
      <c r="A1508" t="s">
        <v>8499</v>
      </c>
    </row>
    <row r="1509" spans="1:1" x14ac:dyDescent="0.25">
      <c r="A1509" t="s">
        <v>8498</v>
      </c>
    </row>
    <row r="1510" spans="1:1" x14ac:dyDescent="0.25">
      <c r="A1510" t="s">
        <v>8497</v>
      </c>
    </row>
    <row r="1511" spans="1:1" x14ac:dyDescent="0.25">
      <c r="A1511" t="s">
        <v>8496</v>
      </c>
    </row>
    <row r="1512" spans="1:1" x14ac:dyDescent="0.25">
      <c r="A1512" t="s">
        <v>8495</v>
      </c>
    </row>
    <row r="1513" spans="1:1" x14ac:dyDescent="0.25">
      <c r="A1513" t="s">
        <v>8494</v>
      </c>
    </row>
    <row r="1514" spans="1:1" x14ac:dyDescent="0.25">
      <c r="A1514" t="s">
        <v>8493</v>
      </c>
    </row>
    <row r="1515" spans="1:1" x14ac:dyDescent="0.25">
      <c r="A1515" t="s">
        <v>8492</v>
      </c>
    </row>
    <row r="1516" spans="1:1" x14ac:dyDescent="0.25">
      <c r="A1516" t="s">
        <v>8491</v>
      </c>
    </row>
    <row r="1517" spans="1:1" x14ac:dyDescent="0.25">
      <c r="A1517" t="s">
        <v>8490</v>
      </c>
    </row>
    <row r="1518" spans="1:1" x14ac:dyDescent="0.25">
      <c r="A1518" t="s">
        <v>8489</v>
      </c>
    </row>
    <row r="1519" spans="1:1" x14ac:dyDescent="0.25">
      <c r="A1519" t="s">
        <v>8488</v>
      </c>
    </row>
    <row r="1520" spans="1:1" x14ac:dyDescent="0.25">
      <c r="A1520" t="s">
        <v>8487</v>
      </c>
    </row>
    <row r="1521" spans="1:1" x14ac:dyDescent="0.25">
      <c r="A1521" t="s">
        <v>8486</v>
      </c>
    </row>
    <row r="1522" spans="1:1" x14ac:dyDescent="0.25">
      <c r="A1522" t="s">
        <v>8485</v>
      </c>
    </row>
    <row r="1523" spans="1:1" x14ac:dyDescent="0.25">
      <c r="A1523" t="s">
        <v>8484</v>
      </c>
    </row>
    <row r="1524" spans="1:1" x14ac:dyDescent="0.25">
      <c r="A1524" t="s">
        <v>6</v>
      </c>
    </row>
    <row r="1525" spans="1:1" x14ac:dyDescent="0.25">
      <c r="A1525" t="s">
        <v>8483</v>
      </c>
    </row>
    <row r="1526" spans="1:1" x14ac:dyDescent="0.25">
      <c r="A1526" t="s">
        <v>8482</v>
      </c>
    </row>
    <row r="1527" spans="1:1" x14ac:dyDescent="0.25">
      <c r="A1527" t="s">
        <v>8481</v>
      </c>
    </row>
    <row r="1528" spans="1:1" x14ac:dyDescent="0.25">
      <c r="A1528" t="s">
        <v>8480</v>
      </c>
    </row>
    <row r="1529" spans="1:1" x14ac:dyDescent="0.25">
      <c r="A1529" t="s">
        <v>8479</v>
      </c>
    </row>
    <row r="1530" spans="1:1" x14ac:dyDescent="0.25">
      <c r="A1530" t="s">
        <v>8478</v>
      </c>
    </row>
    <row r="1531" spans="1:1" x14ac:dyDescent="0.25">
      <c r="A1531" t="s">
        <v>8477</v>
      </c>
    </row>
    <row r="1532" spans="1:1" x14ac:dyDescent="0.25">
      <c r="A1532" t="s">
        <v>8476</v>
      </c>
    </row>
    <row r="1533" spans="1:1" x14ac:dyDescent="0.25">
      <c r="A1533" t="s">
        <v>8475</v>
      </c>
    </row>
    <row r="1534" spans="1:1" x14ac:dyDescent="0.25">
      <c r="A1534" t="s">
        <v>8474</v>
      </c>
    </row>
    <row r="1535" spans="1:1" x14ac:dyDescent="0.25">
      <c r="A1535" t="s">
        <v>8473</v>
      </c>
    </row>
    <row r="1536" spans="1:1" x14ac:dyDescent="0.25">
      <c r="A1536" t="s">
        <v>8472</v>
      </c>
    </row>
    <row r="1537" spans="1:1" x14ac:dyDescent="0.25">
      <c r="A1537" t="s">
        <v>8471</v>
      </c>
    </row>
    <row r="1538" spans="1:1" x14ac:dyDescent="0.25">
      <c r="A1538" t="s">
        <v>8470</v>
      </c>
    </row>
    <row r="1539" spans="1:1" x14ac:dyDescent="0.25">
      <c r="A1539" t="s">
        <v>8469</v>
      </c>
    </row>
    <row r="1540" spans="1:1" x14ac:dyDescent="0.25">
      <c r="A1540" t="s">
        <v>8468</v>
      </c>
    </row>
    <row r="1541" spans="1:1" x14ac:dyDescent="0.25">
      <c r="A1541" t="s">
        <v>8467</v>
      </c>
    </row>
    <row r="1542" spans="1:1" x14ac:dyDescent="0.25">
      <c r="A1542" t="s">
        <v>8466</v>
      </c>
    </row>
    <row r="1543" spans="1:1" x14ac:dyDescent="0.25">
      <c r="A1543" t="s">
        <v>8465</v>
      </c>
    </row>
    <row r="1544" spans="1:1" x14ac:dyDescent="0.25">
      <c r="A1544" t="s">
        <v>8464</v>
      </c>
    </row>
    <row r="1545" spans="1:1" x14ac:dyDescent="0.25">
      <c r="A1545" t="s">
        <v>8463</v>
      </c>
    </row>
    <row r="1546" spans="1:1" x14ac:dyDescent="0.25">
      <c r="A1546" t="s">
        <v>8462</v>
      </c>
    </row>
    <row r="1547" spans="1:1" x14ac:dyDescent="0.25">
      <c r="A1547" t="s">
        <v>8461</v>
      </c>
    </row>
    <row r="1548" spans="1:1" x14ac:dyDescent="0.25">
      <c r="A1548" t="s">
        <v>8460</v>
      </c>
    </row>
    <row r="1549" spans="1:1" x14ac:dyDescent="0.25">
      <c r="A1549" t="s">
        <v>8459</v>
      </c>
    </row>
    <row r="1550" spans="1:1" x14ac:dyDescent="0.25">
      <c r="A1550" t="s">
        <v>8458</v>
      </c>
    </row>
    <row r="1551" spans="1:1" x14ac:dyDescent="0.25">
      <c r="A1551" t="s">
        <v>8457</v>
      </c>
    </row>
    <row r="1552" spans="1:1" x14ac:dyDescent="0.25">
      <c r="A1552" t="s">
        <v>8456</v>
      </c>
    </row>
    <row r="1553" spans="1:1" x14ac:dyDescent="0.25">
      <c r="A1553" t="s">
        <v>8455</v>
      </c>
    </row>
    <row r="1554" spans="1:1" x14ac:dyDescent="0.25">
      <c r="A1554" t="s">
        <v>8454</v>
      </c>
    </row>
    <row r="1555" spans="1:1" x14ac:dyDescent="0.25">
      <c r="A1555" t="s">
        <v>8453</v>
      </c>
    </row>
    <row r="1556" spans="1:1" x14ac:dyDescent="0.25">
      <c r="A1556" t="s">
        <v>8452</v>
      </c>
    </row>
    <row r="1557" spans="1:1" x14ac:dyDescent="0.25">
      <c r="A1557" t="s">
        <v>8451</v>
      </c>
    </row>
    <row r="1558" spans="1:1" x14ac:dyDescent="0.25">
      <c r="A1558" t="s">
        <v>8450</v>
      </c>
    </row>
    <row r="1559" spans="1:1" x14ac:dyDescent="0.25">
      <c r="A1559" t="s">
        <v>8449</v>
      </c>
    </row>
    <row r="1560" spans="1:1" x14ac:dyDescent="0.25">
      <c r="A1560" t="s">
        <v>8448</v>
      </c>
    </row>
    <row r="1561" spans="1:1" x14ac:dyDescent="0.25">
      <c r="A1561" t="s">
        <v>8447</v>
      </c>
    </row>
    <row r="1562" spans="1:1" x14ac:dyDescent="0.25">
      <c r="A1562" t="s">
        <v>8446</v>
      </c>
    </row>
    <row r="1563" spans="1:1" x14ac:dyDescent="0.25">
      <c r="A1563" t="s">
        <v>8445</v>
      </c>
    </row>
    <row r="1564" spans="1:1" x14ac:dyDescent="0.25">
      <c r="A1564" t="s">
        <v>8444</v>
      </c>
    </row>
    <row r="1565" spans="1:1" x14ac:dyDescent="0.25">
      <c r="A1565" t="s">
        <v>8443</v>
      </c>
    </row>
    <row r="1566" spans="1:1" x14ac:dyDescent="0.25">
      <c r="A1566" t="s">
        <v>8442</v>
      </c>
    </row>
    <row r="1567" spans="1:1" x14ac:dyDescent="0.25">
      <c r="A1567" t="s">
        <v>8441</v>
      </c>
    </row>
    <row r="1568" spans="1:1" x14ac:dyDescent="0.25">
      <c r="A1568" t="s">
        <v>8440</v>
      </c>
    </row>
    <row r="1569" spans="1:1" x14ac:dyDescent="0.25">
      <c r="A1569" t="s">
        <v>8439</v>
      </c>
    </row>
    <row r="1570" spans="1:1" x14ac:dyDescent="0.25">
      <c r="A1570" t="s">
        <v>8438</v>
      </c>
    </row>
    <row r="1571" spans="1:1" x14ac:dyDescent="0.25">
      <c r="A1571" t="s">
        <v>8437</v>
      </c>
    </row>
    <row r="1572" spans="1:1" x14ac:dyDescent="0.25">
      <c r="A1572" t="s">
        <v>8436</v>
      </c>
    </row>
    <row r="1573" spans="1:1" x14ac:dyDescent="0.25">
      <c r="A1573" t="s">
        <v>8435</v>
      </c>
    </row>
    <row r="1574" spans="1:1" x14ac:dyDescent="0.25">
      <c r="A1574" t="s">
        <v>8434</v>
      </c>
    </row>
    <row r="1575" spans="1:1" x14ac:dyDescent="0.25">
      <c r="A1575" t="s">
        <v>8433</v>
      </c>
    </row>
    <row r="1576" spans="1:1" x14ac:dyDescent="0.25">
      <c r="A1576" t="s">
        <v>8432</v>
      </c>
    </row>
    <row r="1577" spans="1:1" x14ac:dyDescent="0.25">
      <c r="A1577" t="s">
        <v>8431</v>
      </c>
    </row>
    <row r="1578" spans="1:1" x14ac:dyDescent="0.25">
      <c r="A1578" t="s">
        <v>8430</v>
      </c>
    </row>
    <row r="1579" spans="1:1" x14ac:dyDescent="0.25">
      <c r="A1579" t="s">
        <v>8429</v>
      </c>
    </row>
    <row r="1580" spans="1:1" x14ac:dyDescent="0.25">
      <c r="A1580" t="s">
        <v>8428</v>
      </c>
    </row>
    <row r="1581" spans="1:1" x14ac:dyDescent="0.25">
      <c r="A1581" t="s">
        <v>8427</v>
      </c>
    </row>
    <row r="1582" spans="1:1" x14ac:dyDescent="0.25">
      <c r="A1582" t="s">
        <v>8426</v>
      </c>
    </row>
    <row r="1583" spans="1:1" x14ac:dyDescent="0.25">
      <c r="A1583" t="s">
        <v>8425</v>
      </c>
    </row>
    <row r="1584" spans="1:1" x14ac:dyDescent="0.25">
      <c r="A1584" t="s">
        <v>8424</v>
      </c>
    </row>
    <row r="1585" spans="1:1" x14ac:dyDescent="0.25">
      <c r="A1585" t="s">
        <v>8423</v>
      </c>
    </row>
    <row r="1586" spans="1:1" x14ac:dyDescent="0.25">
      <c r="A1586" t="s">
        <v>8422</v>
      </c>
    </row>
    <row r="1587" spans="1:1" x14ac:dyDescent="0.25">
      <c r="A1587" t="s">
        <v>8421</v>
      </c>
    </row>
    <row r="1588" spans="1:1" x14ac:dyDescent="0.25">
      <c r="A1588" t="s">
        <v>8420</v>
      </c>
    </row>
    <row r="1589" spans="1:1" x14ac:dyDescent="0.25">
      <c r="A1589" t="s">
        <v>8419</v>
      </c>
    </row>
    <row r="1590" spans="1:1" x14ac:dyDescent="0.25">
      <c r="A1590" t="s">
        <v>8418</v>
      </c>
    </row>
    <row r="1591" spans="1:1" x14ac:dyDescent="0.25">
      <c r="A1591" t="s">
        <v>8417</v>
      </c>
    </row>
    <row r="1592" spans="1:1" x14ac:dyDescent="0.25">
      <c r="A1592" t="s">
        <v>8416</v>
      </c>
    </row>
    <row r="1593" spans="1:1" x14ac:dyDescent="0.25">
      <c r="A1593" t="s">
        <v>8415</v>
      </c>
    </row>
    <row r="1594" spans="1:1" x14ac:dyDescent="0.25">
      <c r="A1594" t="s">
        <v>8414</v>
      </c>
    </row>
    <row r="1595" spans="1:1" x14ac:dyDescent="0.25">
      <c r="A1595" t="s">
        <v>8413</v>
      </c>
    </row>
    <row r="1596" spans="1:1" x14ac:dyDescent="0.25">
      <c r="A1596" t="s">
        <v>8412</v>
      </c>
    </row>
    <row r="1597" spans="1:1" x14ac:dyDescent="0.25">
      <c r="A1597" t="s">
        <v>8411</v>
      </c>
    </row>
    <row r="1598" spans="1:1" x14ac:dyDescent="0.25">
      <c r="A1598" t="s">
        <v>8410</v>
      </c>
    </row>
    <row r="1599" spans="1:1" x14ac:dyDescent="0.25">
      <c r="A1599" t="s">
        <v>8409</v>
      </c>
    </row>
    <row r="1600" spans="1:1" x14ac:dyDescent="0.25">
      <c r="A1600" t="s">
        <v>8408</v>
      </c>
    </row>
    <row r="1601" spans="1:1" x14ac:dyDescent="0.25">
      <c r="A1601" t="s">
        <v>8407</v>
      </c>
    </row>
    <row r="1602" spans="1:1" x14ac:dyDescent="0.25">
      <c r="A1602" t="s">
        <v>8406</v>
      </c>
    </row>
    <row r="1603" spans="1:1" x14ac:dyDescent="0.25">
      <c r="A1603" t="s">
        <v>8405</v>
      </c>
    </row>
    <row r="1604" spans="1:1" x14ac:dyDescent="0.25">
      <c r="A1604" t="s">
        <v>8404</v>
      </c>
    </row>
    <row r="1605" spans="1:1" x14ac:dyDescent="0.25">
      <c r="A1605" t="s">
        <v>8403</v>
      </c>
    </row>
    <row r="1606" spans="1:1" x14ac:dyDescent="0.25">
      <c r="A1606" t="s">
        <v>8402</v>
      </c>
    </row>
    <row r="1607" spans="1:1" x14ac:dyDescent="0.25">
      <c r="A1607" t="s">
        <v>8401</v>
      </c>
    </row>
    <row r="1608" spans="1:1" x14ac:dyDescent="0.25">
      <c r="A1608" t="s">
        <v>8400</v>
      </c>
    </row>
    <row r="1609" spans="1:1" x14ac:dyDescent="0.25">
      <c r="A1609" t="s">
        <v>8399</v>
      </c>
    </row>
    <row r="1610" spans="1:1" x14ac:dyDescent="0.25">
      <c r="A1610" t="s">
        <v>8398</v>
      </c>
    </row>
    <row r="1611" spans="1:1" x14ac:dyDescent="0.25">
      <c r="A1611" t="s">
        <v>8397</v>
      </c>
    </row>
    <row r="1612" spans="1:1" x14ac:dyDescent="0.25">
      <c r="A1612" t="s">
        <v>8396</v>
      </c>
    </row>
    <row r="1613" spans="1:1" x14ac:dyDescent="0.25">
      <c r="A1613" t="s">
        <v>8395</v>
      </c>
    </row>
    <row r="1614" spans="1:1" x14ac:dyDescent="0.25">
      <c r="A1614" t="s">
        <v>8394</v>
      </c>
    </row>
    <row r="1615" spans="1:1" x14ac:dyDescent="0.25">
      <c r="A1615" t="s">
        <v>8393</v>
      </c>
    </row>
    <row r="1616" spans="1:1" x14ac:dyDescent="0.25">
      <c r="A1616" t="s">
        <v>8392</v>
      </c>
    </row>
    <row r="1617" spans="1:1" x14ac:dyDescent="0.25">
      <c r="A1617" t="s">
        <v>8391</v>
      </c>
    </row>
    <row r="1618" spans="1:1" x14ac:dyDescent="0.25">
      <c r="A1618" t="s">
        <v>8390</v>
      </c>
    </row>
    <row r="1619" spans="1:1" x14ac:dyDescent="0.25">
      <c r="A1619" t="s">
        <v>8389</v>
      </c>
    </row>
    <row r="1620" spans="1:1" x14ac:dyDescent="0.25">
      <c r="A1620" t="s">
        <v>8388</v>
      </c>
    </row>
    <row r="1621" spans="1:1" x14ac:dyDescent="0.25">
      <c r="A1621" t="s">
        <v>8387</v>
      </c>
    </row>
    <row r="1622" spans="1:1" x14ac:dyDescent="0.25">
      <c r="A1622" t="s">
        <v>8386</v>
      </c>
    </row>
    <row r="1623" spans="1:1" x14ac:dyDescent="0.25">
      <c r="A1623" t="s">
        <v>8385</v>
      </c>
    </row>
    <row r="1624" spans="1:1" x14ac:dyDescent="0.25">
      <c r="A1624" t="s">
        <v>8384</v>
      </c>
    </row>
    <row r="1625" spans="1:1" x14ac:dyDescent="0.25">
      <c r="A1625" t="s">
        <v>8383</v>
      </c>
    </row>
    <row r="1626" spans="1:1" x14ac:dyDescent="0.25">
      <c r="A1626" t="s">
        <v>8382</v>
      </c>
    </row>
    <row r="1627" spans="1:1" x14ac:dyDescent="0.25">
      <c r="A1627" t="s">
        <v>8381</v>
      </c>
    </row>
    <row r="1628" spans="1:1" x14ac:dyDescent="0.25">
      <c r="A1628" t="s">
        <v>8380</v>
      </c>
    </row>
    <row r="1629" spans="1:1" x14ac:dyDescent="0.25">
      <c r="A1629" t="s">
        <v>8379</v>
      </c>
    </row>
    <row r="1630" spans="1:1" x14ac:dyDescent="0.25">
      <c r="A1630" t="s">
        <v>8378</v>
      </c>
    </row>
    <row r="1631" spans="1:1" x14ac:dyDescent="0.25">
      <c r="A1631" t="s">
        <v>8377</v>
      </c>
    </row>
    <row r="1632" spans="1:1" x14ac:dyDescent="0.25">
      <c r="A1632" t="s">
        <v>8376</v>
      </c>
    </row>
    <row r="1633" spans="1:1" x14ac:dyDescent="0.25">
      <c r="A1633" t="s">
        <v>8375</v>
      </c>
    </row>
    <row r="1634" spans="1:1" x14ac:dyDescent="0.25">
      <c r="A1634" t="s">
        <v>8374</v>
      </c>
    </row>
    <row r="1635" spans="1:1" x14ac:dyDescent="0.25">
      <c r="A1635" t="s">
        <v>8373</v>
      </c>
    </row>
    <row r="1636" spans="1:1" x14ac:dyDescent="0.25">
      <c r="A1636" t="s">
        <v>8372</v>
      </c>
    </row>
    <row r="1637" spans="1:1" x14ac:dyDescent="0.25">
      <c r="A1637" t="s">
        <v>8371</v>
      </c>
    </row>
    <row r="1638" spans="1:1" x14ac:dyDescent="0.25">
      <c r="A1638" t="s">
        <v>8370</v>
      </c>
    </row>
    <row r="1639" spans="1:1" x14ac:dyDescent="0.25">
      <c r="A1639" t="s">
        <v>8369</v>
      </c>
    </row>
    <row r="1640" spans="1:1" x14ac:dyDescent="0.25">
      <c r="A1640" t="s">
        <v>8368</v>
      </c>
    </row>
    <row r="1641" spans="1:1" x14ac:dyDescent="0.25">
      <c r="A1641" t="s">
        <v>8367</v>
      </c>
    </row>
    <row r="1642" spans="1:1" x14ac:dyDescent="0.25">
      <c r="A1642" t="s">
        <v>8366</v>
      </c>
    </row>
    <row r="1643" spans="1:1" x14ac:dyDescent="0.25">
      <c r="A1643" t="s">
        <v>8365</v>
      </c>
    </row>
    <row r="1644" spans="1:1" x14ac:dyDescent="0.25">
      <c r="A1644" t="s">
        <v>8364</v>
      </c>
    </row>
    <row r="1645" spans="1:1" x14ac:dyDescent="0.25">
      <c r="A1645" t="s">
        <v>8363</v>
      </c>
    </row>
    <row r="1646" spans="1:1" x14ac:dyDescent="0.25">
      <c r="A1646" t="s">
        <v>8362</v>
      </c>
    </row>
    <row r="1647" spans="1:1" x14ac:dyDescent="0.25">
      <c r="A1647" t="s">
        <v>8361</v>
      </c>
    </row>
    <row r="1648" spans="1:1" x14ac:dyDescent="0.25">
      <c r="A1648" t="s">
        <v>8360</v>
      </c>
    </row>
    <row r="1649" spans="1:1" x14ac:dyDescent="0.25">
      <c r="A1649" t="s">
        <v>8359</v>
      </c>
    </row>
    <row r="1650" spans="1:1" x14ac:dyDescent="0.25">
      <c r="A1650" t="s">
        <v>8358</v>
      </c>
    </row>
    <row r="1651" spans="1:1" x14ac:dyDescent="0.25">
      <c r="A1651" t="s">
        <v>8357</v>
      </c>
    </row>
    <row r="1652" spans="1:1" x14ac:dyDescent="0.25">
      <c r="A1652" t="s">
        <v>8356</v>
      </c>
    </row>
    <row r="1653" spans="1:1" x14ac:dyDescent="0.25">
      <c r="A1653" t="s">
        <v>8355</v>
      </c>
    </row>
    <row r="1654" spans="1:1" x14ac:dyDescent="0.25">
      <c r="A1654" t="s">
        <v>8354</v>
      </c>
    </row>
    <row r="1655" spans="1:1" x14ac:dyDescent="0.25">
      <c r="A1655" t="s">
        <v>8353</v>
      </c>
    </row>
    <row r="1656" spans="1:1" x14ac:dyDescent="0.25">
      <c r="A1656" t="s">
        <v>8352</v>
      </c>
    </row>
    <row r="1657" spans="1:1" x14ac:dyDescent="0.25">
      <c r="A1657" t="s">
        <v>8351</v>
      </c>
    </row>
    <row r="1658" spans="1:1" x14ac:dyDescent="0.25">
      <c r="A1658" t="s">
        <v>8350</v>
      </c>
    </row>
    <row r="1659" spans="1:1" x14ac:dyDescent="0.25">
      <c r="A1659" t="s">
        <v>8349</v>
      </c>
    </row>
    <row r="1660" spans="1:1" x14ac:dyDescent="0.25">
      <c r="A1660" t="s">
        <v>8348</v>
      </c>
    </row>
    <row r="1661" spans="1:1" x14ac:dyDescent="0.25">
      <c r="A1661" t="s">
        <v>8347</v>
      </c>
    </row>
    <row r="1662" spans="1:1" x14ac:dyDescent="0.25">
      <c r="A1662" t="s">
        <v>8346</v>
      </c>
    </row>
    <row r="1663" spans="1:1" x14ac:dyDescent="0.25">
      <c r="A1663" t="s">
        <v>8345</v>
      </c>
    </row>
    <row r="1664" spans="1:1" x14ac:dyDescent="0.25">
      <c r="A1664" t="s">
        <v>8344</v>
      </c>
    </row>
    <row r="1665" spans="1:1" x14ac:dyDescent="0.25">
      <c r="A1665" t="s">
        <v>8343</v>
      </c>
    </row>
    <row r="1666" spans="1:1" x14ac:dyDescent="0.25">
      <c r="A1666" t="s">
        <v>8342</v>
      </c>
    </row>
    <row r="1667" spans="1:1" x14ac:dyDescent="0.25">
      <c r="A1667" t="s">
        <v>8341</v>
      </c>
    </row>
    <row r="1668" spans="1:1" x14ac:dyDescent="0.25">
      <c r="A1668" t="s">
        <v>8340</v>
      </c>
    </row>
    <row r="1669" spans="1:1" x14ac:dyDescent="0.25">
      <c r="A1669" t="s">
        <v>8339</v>
      </c>
    </row>
    <row r="1670" spans="1:1" x14ac:dyDescent="0.25">
      <c r="A1670" t="s">
        <v>8338</v>
      </c>
    </row>
    <row r="1671" spans="1:1" x14ac:dyDescent="0.25">
      <c r="A1671" t="s">
        <v>8337</v>
      </c>
    </row>
    <row r="1672" spans="1:1" x14ac:dyDescent="0.25">
      <c r="A1672" t="s">
        <v>8336</v>
      </c>
    </row>
    <row r="1673" spans="1:1" x14ac:dyDescent="0.25">
      <c r="A1673" t="s">
        <v>8335</v>
      </c>
    </row>
    <row r="1674" spans="1:1" x14ac:dyDescent="0.25">
      <c r="A1674" t="s">
        <v>8334</v>
      </c>
    </row>
    <row r="1675" spans="1:1" x14ac:dyDescent="0.25">
      <c r="A1675" t="s">
        <v>8333</v>
      </c>
    </row>
    <row r="1676" spans="1:1" x14ac:dyDescent="0.25">
      <c r="A1676" t="s">
        <v>8332</v>
      </c>
    </row>
    <row r="1677" spans="1:1" x14ac:dyDescent="0.25">
      <c r="A1677" t="s">
        <v>8331</v>
      </c>
    </row>
    <row r="1678" spans="1:1" x14ac:dyDescent="0.25">
      <c r="A1678" t="s">
        <v>8330</v>
      </c>
    </row>
    <row r="1679" spans="1:1" x14ac:dyDescent="0.25">
      <c r="A1679" t="s">
        <v>8329</v>
      </c>
    </row>
    <row r="1680" spans="1:1" x14ac:dyDescent="0.25">
      <c r="A1680" t="s">
        <v>8328</v>
      </c>
    </row>
    <row r="1681" spans="1:1" x14ac:dyDescent="0.25">
      <c r="A1681" t="s">
        <v>8327</v>
      </c>
    </row>
    <row r="1682" spans="1:1" x14ac:dyDescent="0.25">
      <c r="A1682" t="s">
        <v>8326</v>
      </c>
    </row>
    <row r="1683" spans="1:1" x14ac:dyDescent="0.25">
      <c r="A1683" t="s">
        <v>8325</v>
      </c>
    </row>
    <row r="1684" spans="1:1" x14ac:dyDescent="0.25">
      <c r="A1684" t="s">
        <v>8324</v>
      </c>
    </row>
    <row r="1685" spans="1:1" x14ac:dyDescent="0.25">
      <c r="A1685" t="s">
        <v>8323</v>
      </c>
    </row>
    <row r="1686" spans="1:1" x14ac:dyDescent="0.25">
      <c r="A1686" t="s">
        <v>8322</v>
      </c>
    </row>
    <row r="1687" spans="1:1" x14ac:dyDescent="0.25">
      <c r="A1687" t="s">
        <v>8321</v>
      </c>
    </row>
    <row r="1688" spans="1:1" x14ac:dyDescent="0.25">
      <c r="A1688" t="s">
        <v>8320</v>
      </c>
    </row>
    <row r="1689" spans="1:1" x14ac:dyDescent="0.25">
      <c r="A1689" t="s">
        <v>8319</v>
      </c>
    </row>
    <row r="1690" spans="1:1" x14ac:dyDescent="0.25">
      <c r="A1690" t="s">
        <v>8318</v>
      </c>
    </row>
    <row r="1691" spans="1:1" x14ac:dyDescent="0.25">
      <c r="A1691" t="s">
        <v>8317</v>
      </c>
    </row>
    <row r="1692" spans="1:1" x14ac:dyDescent="0.25">
      <c r="A1692" t="s">
        <v>8316</v>
      </c>
    </row>
    <row r="1693" spans="1:1" x14ac:dyDescent="0.25">
      <c r="A1693" t="s">
        <v>8315</v>
      </c>
    </row>
    <row r="1694" spans="1:1" x14ac:dyDescent="0.25">
      <c r="A1694" t="s">
        <v>8314</v>
      </c>
    </row>
    <row r="1695" spans="1:1" x14ac:dyDescent="0.25">
      <c r="A1695" t="s">
        <v>8313</v>
      </c>
    </row>
    <row r="1696" spans="1:1" x14ac:dyDescent="0.25">
      <c r="A1696" t="s">
        <v>8312</v>
      </c>
    </row>
    <row r="1697" spans="1:1" x14ac:dyDescent="0.25">
      <c r="A1697" t="s">
        <v>8311</v>
      </c>
    </row>
    <row r="1698" spans="1:1" x14ac:dyDescent="0.25">
      <c r="A1698" t="s">
        <v>8310</v>
      </c>
    </row>
    <row r="1699" spans="1:1" x14ac:dyDescent="0.25">
      <c r="A1699" t="s">
        <v>8309</v>
      </c>
    </row>
    <row r="1700" spans="1:1" x14ac:dyDescent="0.25">
      <c r="A1700" t="s">
        <v>8308</v>
      </c>
    </row>
    <row r="1701" spans="1:1" x14ac:dyDescent="0.25">
      <c r="A1701" t="s">
        <v>8307</v>
      </c>
    </row>
    <row r="1702" spans="1:1" x14ac:dyDescent="0.25">
      <c r="A1702" t="s">
        <v>8306</v>
      </c>
    </row>
    <row r="1703" spans="1:1" x14ac:dyDescent="0.25">
      <c r="A1703" t="s">
        <v>8305</v>
      </c>
    </row>
    <row r="1704" spans="1:1" x14ac:dyDescent="0.25">
      <c r="A1704" t="s">
        <v>8304</v>
      </c>
    </row>
    <row r="1705" spans="1:1" x14ac:dyDescent="0.25">
      <c r="A1705" t="s">
        <v>8303</v>
      </c>
    </row>
    <row r="1706" spans="1:1" x14ac:dyDescent="0.25">
      <c r="A1706" t="s">
        <v>8302</v>
      </c>
    </row>
    <row r="1707" spans="1:1" x14ac:dyDescent="0.25">
      <c r="A1707" t="s">
        <v>8301</v>
      </c>
    </row>
    <row r="1708" spans="1:1" x14ac:dyDescent="0.25">
      <c r="A1708" t="s">
        <v>8300</v>
      </c>
    </row>
    <row r="1709" spans="1:1" x14ac:dyDescent="0.25">
      <c r="A1709" t="s">
        <v>8299</v>
      </c>
    </row>
    <row r="1710" spans="1:1" x14ac:dyDescent="0.25">
      <c r="A1710" t="s">
        <v>8298</v>
      </c>
    </row>
    <row r="1711" spans="1:1" x14ac:dyDescent="0.25">
      <c r="A1711" t="s">
        <v>8297</v>
      </c>
    </row>
    <row r="1712" spans="1:1" x14ac:dyDescent="0.25">
      <c r="A1712" t="s">
        <v>8296</v>
      </c>
    </row>
    <row r="1713" spans="1:1" x14ac:dyDescent="0.25">
      <c r="A1713" t="s">
        <v>8295</v>
      </c>
    </row>
    <row r="1714" spans="1:1" x14ac:dyDescent="0.25">
      <c r="A1714" t="s">
        <v>8294</v>
      </c>
    </row>
    <row r="1715" spans="1:1" x14ac:dyDescent="0.25">
      <c r="A1715" t="s">
        <v>8293</v>
      </c>
    </row>
    <row r="1716" spans="1:1" x14ac:dyDescent="0.25">
      <c r="A1716" t="s">
        <v>8292</v>
      </c>
    </row>
    <row r="1717" spans="1:1" x14ac:dyDescent="0.25">
      <c r="A1717" t="s">
        <v>8291</v>
      </c>
    </row>
    <row r="1718" spans="1:1" x14ac:dyDescent="0.25">
      <c r="A1718" t="s">
        <v>8290</v>
      </c>
    </row>
    <row r="1719" spans="1:1" x14ac:dyDescent="0.25">
      <c r="A1719" t="s">
        <v>8289</v>
      </c>
    </row>
    <row r="1720" spans="1:1" x14ac:dyDescent="0.25">
      <c r="A1720" t="s">
        <v>8288</v>
      </c>
    </row>
    <row r="1721" spans="1:1" x14ac:dyDescent="0.25">
      <c r="A1721" t="s">
        <v>8287</v>
      </c>
    </row>
    <row r="1722" spans="1:1" x14ac:dyDescent="0.25">
      <c r="A1722" t="s">
        <v>8286</v>
      </c>
    </row>
    <row r="1723" spans="1:1" x14ac:dyDescent="0.25">
      <c r="A1723" t="s">
        <v>8285</v>
      </c>
    </row>
    <row r="1724" spans="1:1" x14ac:dyDescent="0.25">
      <c r="A1724" t="s">
        <v>8284</v>
      </c>
    </row>
    <row r="1725" spans="1:1" x14ac:dyDescent="0.25">
      <c r="A1725" t="s">
        <v>8283</v>
      </c>
    </row>
    <row r="1726" spans="1:1" x14ac:dyDescent="0.25">
      <c r="A1726" t="s">
        <v>8282</v>
      </c>
    </row>
    <row r="1727" spans="1:1" x14ac:dyDescent="0.25">
      <c r="A1727" t="s">
        <v>8281</v>
      </c>
    </row>
    <row r="1728" spans="1:1" x14ac:dyDescent="0.25">
      <c r="A1728" t="s">
        <v>8280</v>
      </c>
    </row>
    <row r="1729" spans="1:1" x14ac:dyDescent="0.25">
      <c r="A1729" t="s">
        <v>8279</v>
      </c>
    </row>
    <row r="1730" spans="1:1" x14ac:dyDescent="0.25">
      <c r="A1730" t="s">
        <v>8278</v>
      </c>
    </row>
    <row r="1731" spans="1:1" x14ac:dyDescent="0.25">
      <c r="A1731" t="s">
        <v>8277</v>
      </c>
    </row>
    <row r="1732" spans="1:1" x14ac:dyDescent="0.25">
      <c r="A1732" t="s">
        <v>8276</v>
      </c>
    </row>
    <row r="1733" spans="1:1" x14ac:dyDescent="0.25">
      <c r="A1733" t="s">
        <v>8275</v>
      </c>
    </row>
    <row r="1734" spans="1:1" x14ac:dyDescent="0.25">
      <c r="A1734" t="s">
        <v>8274</v>
      </c>
    </row>
    <row r="1735" spans="1:1" x14ac:dyDescent="0.25">
      <c r="A1735" t="s">
        <v>8273</v>
      </c>
    </row>
    <row r="1736" spans="1:1" x14ac:dyDescent="0.25">
      <c r="A1736" t="s">
        <v>8272</v>
      </c>
    </row>
    <row r="1737" spans="1:1" x14ac:dyDescent="0.25">
      <c r="A1737" t="s">
        <v>8271</v>
      </c>
    </row>
    <row r="1738" spans="1:1" x14ac:dyDescent="0.25">
      <c r="A1738" t="s">
        <v>8270</v>
      </c>
    </row>
    <row r="1739" spans="1:1" x14ac:dyDescent="0.25">
      <c r="A1739" t="s">
        <v>8269</v>
      </c>
    </row>
    <row r="1740" spans="1:1" x14ac:dyDescent="0.25">
      <c r="A1740" t="s">
        <v>8268</v>
      </c>
    </row>
    <row r="1741" spans="1:1" x14ac:dyDescent="0.25">
      <c r="A1741" t="s">
        <v>8267</v>
      </c>
    </row>
    <row r="1742" spans="1:1" x14ac:dyDescent="0.25">
      <c r="A1742" t="s">
        <v>8266</v>
      </c>
    </row>
    <row r="1743" spans="1:1" x14ac:dyDescent="0.25">
      <c r="A1743" t="s">
        <v>8265</v>
      </c>
    </row>
    <row r="1744" spans="1:1" x14ac:dyDescent="0.25">
      <c r="A1744" t="s">
        <v>8264</v>
      </c>
    </row>
    <row r="1745" spans="1:1" x14ac:dyDescent="0.25">
      <c r="A1745" t="s">
        <v>8263</v>
      </c>
    </row>
    <row r="1746" spans="1:1" x14ac:dyDescent="0.25">
      <c r="A1746" t="s">
        <v>8262</v>
      </c>
    </row>
    <row r="1747" spans="1:1" x14ac:dyDescent="0.25">
      <c r="A1747" t="s">
        <v>8261</v>
      </c>
    </row>
    <row r="1748" spans="1:1" x14ac:dyDescent="0.25">
      <c r="A1748" t="s">
        <v>8260</v>
      </c>
    </row>
    <row r="1749" spans="1:1" x14ac:dyDescent="0.25">
      <c r="A1749" t="s">
        <v>8259</v>
      </c>
    </row>
    <row r="1750" spans="1:1" x14ac:dyDescent="0.25">
      <c r="A1750" t="s">
        <v>8258</v>
      </c>
    </row>
    <row r="1751" spans="1:1" x14ac:dyDescent="0.25">
      <c r="A1751" t="s">
        <v>8257</v>
      </c>
    </row>
    <row r="1752" spans="1:1" x14ac:dyDescent="0.25">
      <c r="A1752" t="s">
        <v>8256</v>
      </c>
    </row>
    <row r="1753" spans="1:1" x14ac:dyDescent="0.25">
      <c r="A1753" t="s">
        <v>8255</v>
      </c>
    </row>
    <row r="1754" spans="1:1" x14ac:dyDescent="0.25">
      <c r="A1754" t="s">
        <v>8254</v>
      </c>
    </row>
    <row r="1755" spans="1:1" x14ac:dyDescent="0.25">
      <c r="A1755" t="s">
        <v>8253</v>
      </c>
    </row>
    <row r="1756" spans="1:1" x14ac:dyDescent="0.25">
      <c r="A1756" t="s">
        <v>8252</v>
      </c>
    </row>
    <row r="1757" spans="1:1" x14ac:dyDescent="0.25">
      <c r="A1757" t="s">
        <v>8251</v>
      </c>
    </row>
    <row r="1758" spans="1:1" x14ac:dyDescent="0.25">
      <c r="A1758" t="s">
        <v>8250</v>
      </c>
    </row>
    <row r="1759" spans="1:1" x14ac:dyDescent="0.25">
      <c r="A1759" t="s">
        <v>8249</v>
      </c>
    </row>
    <row r="1760" spans="1:1" x14ac:dyDescent="0.25">
      <c r="A1760" t="s">
        <v>8248</v>
      </c>
    </row>
    <row r="1761" spans="1:1" x14ac:dyDescent="0.25">
      <c r="A1761" t="s">
        <v>8247</v>
      </c>
    </row>
    <row r="1762" spans="1:1" x14ac:dyDescent="0.25">
      <c r="A1762" t="s">
        <v>8246</v>
      </c>
    </row>
    <row r="1763" spans="1:1" x14ac:dyDescent="0.25">
      <c r="A1763" t="s">
        <v>8245</v>
      </c>
    </row>
    <row r="1764" spans="1:1" x14ac:dyDescent="0.25">
      <c r="A1764" t="s">
        <v>8244</v>
      </c>
    </row>
    <row r="1765" spans="1:1" x14ac:dyDescent="0.25">
      <c r="A1765" t="s">
        <v>8243</v>
      </c>
    </row>
    <row r="1766" spans="1:1" x14ac:dyDescent="0.25">
      <c r="A1766" t="s">
        <v>8242</v>
      </c>
    </row>
    <row r="1767" spans="1:1" x14ac:dyDescent="0.25">
      <c r="A1767" t="s">
        <v>8241</v>
      </c>
    </row>
    <row r="1768" spans="1:1" x14ac:dyDescent="0.25">
      <c r="A1768" t="s">
        <v>8240</v>
      </c>
    </row>
    <row r="1769" spans="1:1" x14ac:dyDescent="0.25">
      <c r="A1769" t="s">
        <v>8239</v>
      </c>
    </row>
    <row r="1770" spans="1:1" x14ac:dyDescent="0.25">
      <c r="A1770" t="s">
        <v>8238</v>
      </c>
    </row>
    <row r="1771" spans="1:1" x14ac:dyDescent="0.25">
      <c r="A1771" t="s">
        <v>8237</v>
      </c>
    </row>
    <row r="1772" spans="1:1" x14ac:dyDescent="0.25">
      <c r="A1772" t="s">
        <v>8236</v>
      </c>
    </row>
    <row r="1773" spans="1:1" x14ac:dyDescent="0.25">
      <c r="A1773" t="s">
        <v>8235</v>
      </c>
    </row>
    <row r="1774" spans="1:1" x14ac:dyDescent="0.25">
      <c r="A1774" t="s">
        <v>8234</v>
      </c>
    </row>
    <row r="1775" spans="1:1" x14ac:dyDescent="0.25">
      <c r="A1775" t="s">
        <v>8233</v>
      </c>
    </row>
    <row r="1776" spans="1:1" x14ac:dyDescent="0.25">
      <c r="A1776" t="s">
        <v>8232</v>
      </c>
    </row>
    <row r="1777" spans="1:1" x14ac:dyDescent="0.25">
      <c r="A1777" t="s">
        <v>8231</v>
      </c>
    </row>
    <row r="1778" spans="1:1" x14ac:dyDescent="0.25">
      <c r="A1778" t="s">
        <v>8230</v>
      </c>
    </row>
    <row r="1779" spans="1:1" x14ac:dyDescent="0.25">
      <c r="A1779" t="s">
        <v>8229</v>
      </c>
    </row>
    <row r="1780" spans="1:1" x14ac:dyDescent="0.25">
      <c r="A1780" t="s">
        <v>8228</v>
      </c>
    </row>
    <row r="1781" spans="1:1" x14ac:dyDescent="0.25">
      <c r="A1781" t="s">
        <v>8227</v>
      </c>
    </row>
    <row r="1782" spans="1:1" x14ac:dyDescent="0.25">
      <c r="A1782" t="s">
        <v>8226</v>
      </c>
    </row>
    <row r="1783" spans="1:1" x14ac:dyDescent="0.25">
      <c r="A1783" t="s">
        <v>8225</v>
      </c>
    </row>
    <row r="1784" spans="1:1" x14ac:dyDescent="0.25">
      <c r="A1784" t="s">
        <v>8224</v>
      </c>
    </row>
    <row r="1785" spans="1:1" x14ac:dyDescent="0.25">
      <c r="A1785" t="s">
        <v>8223</v>
      </c>
    </row>
    <row r="1786" spans="1:1" x14ac:dyDescent="0.25">
      <c r="A1786" t="s">
        <v>8222</v>
      </c>
    </row>
    <row r="1787" spans="1:1" x14ac:dyDescent="0.25">
      <c r="A1787" t="s">
        <v>8221</v>
      </c>
    </row>
    <row r="1788" spans="1:1" x14ac:dyDescent="0.25">
      <c r="A1788" t="s">
        <v>8220</v>
      </c>
    </row>
    <row r="1789" spans="1:1" x14ac:dyDescent="0.25">
      <c r="A1789" t="s">
        <v>8219</v>
      </c>
    </row>
    <row r="1790" spans="1:1" x14ac:dyDescent="0.25">
      <c r="A1790" t="s">
        <v>8218</v>
      </c>
    </row>
    <row r="1791" spans="1:1" x14ac:dyDescent="0.25">
      <c r="A1791" t="s">
        <v>8217</v>
      </c>
    </row>
    <row r="1792" spans="1:1" x14ac:dyDescent="0.25">
      <c r="A1792" t="s">
        <v>8216</v>
      </c>
    </row>
    <row r="1793" spans="1:1" x14ac:dyDescent="0.25">
      <c r="A1793" t="s">
        <v>8215</v>
      </c>
    </row>
    <row r="1794" spans="1:1" x14ac:dyDescent="0.25">
      <c r="A1794" t="s">
        <v>8214</v>
      </c>
    </row>
    <row r="1795" spans="1:1" x14ac:dyDescent="0.25">
      <c r="A1795" t="s">
        <v>8213</v>
      </c>
    </row>
    <row r="1796" spans="1:1" x14ac:dyDescent="0.25">
      <c r="A1796" t="s">
        <v>8212</v>
      </c>
    </row>
    <row r="1797" spans="1:1" x14ac:dyDescent="0.25">
      <c r="A1797" t="s">
        <v>8211</v>
      </c>
    </row>
    <row r="1798" spans="1:1" x14ac:dyDescent="0.25">
      <c r="A1798" t="s">
        <v>8210</v>
      </c>
    </row>
    <row r="1799" spans="1:1" x14ac:dyDescent="0.25">
      <c r="A1799" t="s">
        <v>8209</v>
      </c>
    </row>
    <row r="1800" spans="1:1" x14ac:dyDescent="0.25">
      <c r="A1800" t="s">
        <v>8208</v>
      </c>
    </row>
    <row r="1801" spans="1:1" x14ac:dyDescent="0.25">
      <c r="A1801" t="s">
        <v>8207</v>
      </c>
    </row>
    <row r="1802" spans="1:1" x14ac:dyDescent="0.25">
      <c r="A1802" t="s">
        <v>8206</v>
      </c>
    </row>
    <row r="1803" spans="1:1" x14ac:dyDescent="0.25">
      <c r="A1803" t="s">
        <v>8205</v>
      </c>
    </row>
    <row r="1804" spans="1:1" x14ac:dyDescent="0.25">
      <c r="A1804" t="s">
        <v>8204</v>
      </c>
    </row>
    <row r="1805" spans="1:1" x14ac:dyDescent="0.25">
      <c r="A1805" t="s">
        <v>8203</v>
      </c>
    </row>
    <row r="1806" spans="1:1" x14ac:dyDescent="0.25">
      <c r="A1806" t="s">
        <v>8202</v>
      </c>
    </row>
    <row r="1807" spans="1:1" x14ac:dyDescent="0.25">
      <c r="A1807" t="s">
        <v>8201</v>
      </c>
    </row>
    <row r="1808" spans="1:1" x14ac:dyDescent="0.25">
      <c r="A1808" t="s">
        <v>8200</v>
      </c>
    </row>
    <row r="1809" spans="1:1" x14ac:dyDescent="0.25">
      <c r="A1809" t="s">
        <v>8199</v>
      </c>
    </row>
    <row r="1810" spans="1:1" x14ac:dyDescent="0.25">
      <c r="A1810" t="s">
        <v>8198</v>
      </c>
    </row>
    <row r="1811" spans="1:1" x14ac:dyDescent="0.25">
      <c r="A1811" t="s">
        <v>8197</v>
      </c>
    </row>
    <row r="1812" spans="1:1" x14ac:dyDescent="0.25">
      <c r="A1812" t="s">
        <v>8196</v>
      </c>
    </row>
    <row r="1813" spans="1:1" x14ac:dyDescent="0.25">
      <c r="A1813" t="s">
        <v>8195</v>
      </c>
    </row>
    <row r="1814" spans="1:1" x14ac:dyDescent="0.25">
      <c r="A1814" t="s">
        <v>8194</v>
      </c>
    </row>
    <row r="1815" spans="1:1" x14ac:dyDescent="0.25">
      <c r="A1815" t="s">
        <v>8193</v>
      </c>
    </row>
    <row r="1816" spans="1:1" x14ac:dyDescent="0.25">
      <c r="A1816" t="s">
        <v>8192</v>
      </c>
    </row>
    <row r="1817" spans="1:1" x14ac:dyDescent="0.25">
      <c r="A1817" t="s">
        <v>8191</v>
      </c>
    </row>
    <row r="1818" spans="1:1" x14ac:dyDescent="0.25">
      <c r="A1818" t="s">
        <v>8190</v>
      </c>
    </row>
    <row r="1819" spans="1:1" x14ac:dyDescent="0.25">
      <c r="A1819" t="s">
        <v>8189</v>
      </c>
    </row>
    <row r="1820" spans="1:1" x14ac:dyDescent="0.25">
      <c r="A1820" t="s">
        <v>8188</v>
      </c>
    </row>
    <row r="1821" spans="1:1" x14ac:dyDescent="0.25">
      <c r="A1821" t="s">
        <v>8187</v>
      </c>
    </row>
    <row r="1822" spans="1:1" x14ac:dyDescent="0.25">
      <c r="A1822" t="s">
        <v>8186</v>
      </c>
    </row>
    <row r="1823" spans="1:1" x14ac:dyDescent="0.25">
      <c r="A1823" t="s">
        <v>8185</v>
      </c>
    </row>
    <row r="1824" spans="1:1" x14ac:dyDescent="0.25">
      <c r="A1824" t="s">
        <v>8184</v>
      </c>
    </row>
    <row r="1825" spans="1:1" x14ac:dyDescent="0.25">
      <c r="A1825" t="s">
        <v>8183</v>
      </c>
    </row>
    <row r="1826" spans="1:1" x14ac:dyDescent="0.25">
      <c r="A1826" t="s">
        <v>8182</v>
      </c>
    </row>
    <row r="1827" spans="1:1" x14ac:dyDescent="0.25">
      <c r="A1827" t="s">
        <v>8181</v>
      </c>
    </row>
    <row r="1828" spans="1:1" x14ac:dyDescent="0.25">
      <c r="A1828" t="s">
        <v>8180</v>
      </c>
    </row>
    <row r="1829" spans="1:1" x14ac:dyDescent="0.25">
      <c r="A1829" t="s">
        <v>8179</v>
      </c>
    </row>
    <row r="1830" spans="1:1" x14ac:dyDescent="0.25">
      <c r="A1830" t="s">
        <v>8178</v>
      </c>
    </row>
    <row r="1831" spans="1:1" x14ac:dyDescent="0.25">
      <c r="A1831" t="s">
        <v>8177</v>
      </c>
    </row>
    <row r="1832" spans="1:1" x14ac:dyDescent="0.25">
      <c r="A1832" t="s">
        <v>8176</v>
      </c>
    </row>
    <row r="1833" spans="1:1" x14ac:dyDescent="0.25">
      <c r="A1833" t="s">
        <v>8175</v>
      </c>
    </row>
    <row r="1834" spans="1:1" x14ac:dyDescent="0.25">
      <c r="A1834" t="s">
        <v>8174</v>
      </c>
    </row>
    <row r="1835" spans="1:1" x14ac:dyDescent="0.25">
      <c r="A1835" t="s">
        <v>8173</v>
      </c>
    </row>
    <row r="1836" spans="1:1" x14ac:dyDescent="0.25">
      <c r="A1836" t="s">
        <v>8172</v>
      </c>
    </row>
    <row r="1837" spans="1:1" x14ac:dyDescent="0.25">
      <c r="A1837" t="s">
        <v>8171</v>
      </c>
    </row>
    <row r="1838" spans="1:1" x14ac:dyDescent="0.25">
      <c r="A1838" t="s">
        <v>8170</v>
      </c>
    </row>
    <row r="1839" spans="1:1" x14ac:dyDescent="0.25">
      <c r="A1839" t="s">
        <v>8169</v>
      </c>
    </row>
    <row r="1840" spans="1:1" x14ac:dyDescent="0.25">
      <c r="A1840" t="s">
        <v>8168</v>
      </c>
    </row>
    <row r="1841" spans="1:1" x14ac:dyDescent="0.25">
      <c r="A1841" t="s">
        <v>8167</v>
      </c>
    </row>
    <row r="1842" spans="1:1" x14ac:dyDescent="0.25">
      <c r="A1842" t="s">
        <v>8166</v>
      </c>
    </row>
    <row r="1843" spans="1:1" x14ac:dyDescent="0.25">
      <c r="A1843" t="s">
        <v>8165</v>
      </c>
    </row>
    <row r="1844" spans="1:1" x14ac:dyDescent="0.25">
      <c r="A1844" t="s">
        <v>8164</v>
      </c>
    </row>
    <row r="1845" spans="1:1" x14ac:dyDescent="0.25">
      <c r="A1845" t="s">
        <v>8163</v>
      </c>
    </row>
    <row r="1846" spans="1:1" x14ac:dyDescent="0.25">
      <c r="A1846" t="s">
        <v>8162</v>
      </c>
    </row>
    <row r="1847" spans="1:1" x14ac:dyDescent="0.25">
      <c r="A1847" t="s">
        <v>8161</v>
      </c>
    </row>
    <row r="1848" spans="1:1" x14ac:dyDescent="0.25">
      <c r="A1848" t="s">
        <v>8160</v>
      </c>
    </row>
    <row r="1849" spans="1:1" x14ac:dyDescent="0.25">
      <c r="A1849" t="s">
        <v>8159</v>
      </c>
    </row>
    <row r="1850" spans="1:1" x14ac:dyDescent="0.25">
      <c r="A1850" t="s">
        <v>8158</v>
      </c>
    </row>
    <row r="1851" spans="1:1" x14ac:dyDescent="0.25">
      <c r="A1851" t="s">
        <v>8157</v>
      </c>
    </row>
    <row r="1852" spans="1:1" x14ac:dyDescent="0.25">
      <c r="A1852" t="s">
        <v>8156</v>
      </c>
    </row>
    <row r="1853" spans="1:1" x14ac:dyDescent="0.25">
      <c r="A1853" t="s">
        <v>8155</v>
      </c>
    </row>
    <row r="1854" spans="1:1" x14ac:dyDescent="0.25">
      <c r="A1854" t="s">
        <v>8154</v>
      </c>
    </row>
    <row r="1855" spans="1:1" x14ac:dyDescent="0.25">
      <c r="A1855" t="s">
        <v>8153</v>
      </c>
    </row>
    <row r="1856" spans="1:1" x14ac:dyDescent="0.25">
      <c r="A1856" t="s">
        <v>8152</v>
      </c>
    </row>
    <row r="1857" spans="1:1" x14ac:dyDescent="0.25">
      <c r="A1857" t="s">
        <v>8151</v>
      </c>
    </row>
    <row r="1858" spans="1:1" x14ac:dyDescent="0.25">
      <c r="A1858" t="s">
        <v>8150</v>
      </c>
    </row>
    <row r="1859" spans="1:1" x14ac:dyDescent="0.25">
      <c r="A1859" t="s">
        <v>8149</v>
      </c>
    </row>
    <row r="1860" spans="1:1" x14ac:dyDescent="0.25">
      <c r="A1860" t="s">
        <v>8148</v>
      </c>
    </row>
    <row r="1861" spans="1:1" x14ac:dyDescent="0.25">
      <c r="A1861" t="s">
        <v>8147</v>
      </c>
    </row>
    <row r="1862" spans="1:1" x14ac:dyDescent="0.25">
      <c r="A1862" t="s">
        <v>8146</v>
      </c>
    </row>
    <row r="1863" spans="1:1" x14ac:dyDescent="0.25">
      <c r="A1863" t="s">
        <v>8145</v>
      </c>
    </row>
    <row r="1864" spans="1:1" x14ac:dyDescent="0.25">
      <c r="A1864" t="s">
        <v>8144</v>
      </c>
    </row>
    <row r="1865" spans="1:1" x14ac:dyDescent="0.25">
      <c r="A1865" t="s">
        <v>8143</v>
      </c>
    </row>
    <row r="1866" spans="1:1" x14ac:dyDescent="0.25">
      <c r="A1866" t="s">
        <v>8142</v>
      </c>
    </row>
    <row r="1867" spans="1:1" x14ac:dyDescent="0.25">
      <c r="A1867" t="s">
        <v>8141</v>
      </c>
    </row>
    <row r="1868" spans="1:1" x14ac:dyDescent="0.25">
      <c r="A1868" t="s">
        <v>8140</v>
      </c>
    </row>
    <row r="1869" spans="1:1" x14ac:dyDescent="0.25">
      <c r="A1869" t="s">
        <v>8139</v>
      </c>
    </row>
    <row r="1870" spans="1:1" x14ac:dyDescent="0.25">
      <c r="A1870" t="s">
        <v>8138</v>
      </c>
    </row>
    <row r="1871" spans="1:1" x14ac:dyDescent="0.25">
      <c r="A1871" t="s">
        <v>8137</v>
      </c>
    </row>
    <row r="1872" spans="1:1" x14ac:dyDescent="0.25">
      <c r="A1872" t="s">
        <v>8136</v>
      </c>
    </row>
    <row r="1873" spans="1:1" x14ac:dyDescent="0.25">
      <c r="A1873" t="s">
        <v>8135</v>
      </c>
    </row>
    <row r="1874" spans="1:1" x14ac:dyDescent="0.25">
      <c r="A1874" t="s">
        <v>8134</v>
      </c>
    </row>
    <row r="1875" spans="1:1" x14ac:dyDescent="0.25">
      <c r="A1875" t="s">
        <v>8133</v>
      </c>
    </row>
    <row r="1876" spans="1:1" x14ac:dyDescent="0.25">
      <c r="A1876" t="s">
        <v>8132</v>
      </c>
    </row>
    <row r="1877" spans="1:1" x14ac:dyDescent="0.25">
      <c r="A1877" t="s">
        <v>8131</v>
      </c>
    </row>
    <row r="1878" spans="1:1" x14ac:dyDescent="0.25">
      <c r="A1878" t="s">
        <v>8130</v>
      </c>
    </row>
    <row r="1879" spans="1:1" x14ac:dyDescent="0.25">
      <c r="A1879" t="s">
        <v>8129</v>
      </c>
    </row>
    <row r="1880" spans="1:1" x14ac:dyDescent="0.25">
      <c r="A1880" t="s">
        <v>8128</v>
      </c>
    </row>
    <row r="1881" spans="1:1" x14ac:dyDescent="0.25">
      <c r="A1881" t="s">
        <v>8127</v>
      </c>
    </row>
    <row r="1882" spans="1:1" x14ac:dyDescent="0.25">
      <c r="A1882" t="s">
        <v>8126</v>
      </c>
    </row>
    <row r="1883" spans="1:1" x14ac:dyDescent="0.25">
      <c r="A1883" t="s">
        <v>8125</v>
      </c>
    </row>
    <row r="1884" spans="1:1" x14ac:dyDescent="0.25">
      <c r="A1884" t="s">
        <v>8124</v>
      </c>
    </row>
    <row r="1885" spans="1:1" x14ac:dyDescent="0.25">
      <c r="A1885" t="s">
        <v>8123</v>
      </c>
    </row>
    <row r="1886" spans="1:1" x14ac:dyDescent="0.25">
      <c r="A1886" t="s">
        <v>8122</v>
      </c>
    </row>
    <row r="1887" spans="1:1" x14ac:dyDescent="0.25">
      <c r="A1887" t="s">
        <v>8121</v>
      </c>
    </row>
    <row r="1888" spans="1:1" x14ac:dyDescent="0.25">
      <c r="A1888" t="s">
        <v>8120</v>
      </c>
    </row>
    <row r="1889" spans="1:1" x14ac:dyDescent="0.25">
      <c r="A1889" t="s">
        <v>8119</v>
      </c>
    </row>
    <row r="1890" spans="1:1" x14ac:dyDescent="0.25">
      <c r="A1890" t="s">
        <v>8118</v>
      </c>
    </row>
    <row r="1891" spans="1:1" x14ac:dyDescent="0.25">
      <c r="A1891" t="s">
        <v>8117</v>
      </c>
    </row>
    <row r="1892" spans="1:1" x14ac:dyDescent="0.25">
      <c r="A1892" t="s">
        <v>8116</v>
      </c>
    </row>
    <row r="1893" spans="1:1" x14ac:dyDescent="0.25">
      <c r="A1893" t="s">
        <v>8115</v>
      </c>
    </row>
    <row r="1894" spans="1:1" x14ac:dyDescent="0.25">
      <c r="A1894" t="s">
        <v>8114</v>
      </c>
    </row>
    <row r="1895" spans="1:1" x14ac:dyDescent="0.25">
      <c r="A1895" t="s">
        <v>8113</v>
      </c>
    </row>
    <row r="1896" spans="1:1" x14ac:dyDescent="0.25">
      <c r="A1896" t="s">
        <v>8112</v>
      </c>
    </row>
    <row r="1897" spans="1:1" x14ac:dyDescent="0.25">
      <c r="A1897" t="s">
        <v>8111</v>
      </c>
    </row>
    <row r="1898" spans="1:1" x14ac:dyDescent="0.25">
      <c r="A1898" t="s">
        <v>8110</v>
      </c>
    </row>
    <row r="1899" spans="1:1" x14ac:dyDescent="0.25">
      <c r="A1899" t="s">
        <v>8109</v>
      </c>
    </row>
    <row r="1900" spans="1:1" x14ac:dyDescent="0.25">
      <c r="A1900" t="s">
        <v>8108</v>
      </c>
    </row>
    <row r="1901" spans="1:1" x14ac:dyDescent="0.25">
      <c r="A1901" t="s">
        <v>8107</v>
      </c>
    </row>
    <row r="1902" spans="1:1" x14ac:dyDescent="0.25">
      <c r="A1902" t="s">
        <v>8106</v>
      </c>
    </row>
    <row r="1903" spans="1:1" x14ac:dyDescent="0.25">
      <c r="A1903" t="s">
        <v>8105</v>
      </c>
    </row>
    <row r="1904" spans="1:1" x14ac:dyDescent="0.25">
      <c r="A1904" t="s">
        <v>8104</v>
      </c>
    </row>
    <row r="1905" spans="1:1" x14ac:dyDescent="0.25">
      <c r="A1905" t="s">
        <v>8103</v>
      </c>
    </row>
    <row r="1906" spans="1:1" x14ac:dyDescent="0.25">
      <c r="A1906" t="s">
        <v>8102</v>
      </c>
    </row>
    <row r="1907" spans="1:1" x14ac:dyDescent="0.25">
      <c r="A1907" t="s">
        <v>8101</v>
      </c>
    </row>
    <row r="1908" spans="1:1" x14ac:dyDescent="0.25">
      <c r="A1908" t="s">
        <v>8100</v>
      </c>
    </row>
    <row r="1909" spans="1:1" x14ac:dyDescent="0.25">
      <c r="A1909" t="s">
        <v>8099</v>
      </c>
    </row>
    <row r="1910" spans="1:1" x14ac:dyDescent="0.25">
      <c r="A1910" t="s">
        <v>8098</v>
      </c>
    </row>
    <row r="1911" spans="1:1" x14ac:dyDescent="0.25">
      <c r="A1911" t="s">
        <v>8097</v>
      </c>
    </row>
    <row r="1912" spans="1:1" x14ac:dyDescent="0.25">
      <c r="A1912" t="s">
        <v>8096</v>
      </c>
    </row>
    <row r="1913" spans="1:1" x14ac:dyDescent="0.25">
      <c r="A1913" t="s">
        <v>8095</v>
      </c>
    </row>
    <row r="1914" spans="1:1" x14ac:dyDescent="0.25">
      <c r="A1914" t="s">
        <v>8094</v>
      </c>
    </row>
    <row r="1915" spans="1:1" x14ac:dyDescent="0.25">
      <c r="A1915" t="s">
        <v>8093</v>
      </c>
    </row>
    <row r="1916" spans="1:1" x14ac:dyDescent="0.25">
      <c r="A1916" t="s">
        <v>8092</v>
      </c>
    </row>
    <row r="1917" spans="1:1" x14ac:dyDescent="0.25">
      <c r="A1917" t="s">
        <v>8091</v>
      </c>
    </row>
    <row r="1918" spans="1:1" x14ac:dyDescent="0.25">
      <c r="A1918" t="s">
        <v>8090</v>
      </c>
    </row>
    <row r="1919" spans="1:1" x14ac:dyDescent="0.25">
      <c r="A1919" t="s">
        <v>8089</v>
      </c>
    </row>
    <row r="1920" spans="1:1" x14ac:dyDescent="0.25">
      <c r="A1920" t="s">
        <v>8088</v>
      </c>
    </row>
    <row r="1921" spans="1:1" x14ac:dyDescent="0.25">
      <c r="A1921" t="s">
        <v>8087</v>
      </c>
    </row>
    <row r="1922" spans="1:1" x14ac:dyDescent="0.25">
      <c r="A1922" t="s">
        <v>8086</v>
      </c>
    </row>
    <row r="1923" spans="1:1" x14ac:dyDescent="0.25">
      <c r="A1923" t="s">
        <v>8085</v>
      </c>
    </row>
    <row r="1924" spans="1:1" x14ac:dyDescent="0.25">
      <c r="A1924" t="s">
        <v>8084</v>
      </c>
    </row>
    <row r="1925" spans="1:1" x14ac:dyDescent="0.25">
      <c r="A1925" t="s">
        <v>8083</v>
      </c>
    </row>
    <row r="1926" spans="1:1" x14ac:dyDescent="0.25">
      <c r="A1926" t="s">
        <v>8082</v>
      </c>
    </row>
    <row r="1927" spans="1:1" x14ac:dyDescent="0.25">
      <c r="A1927" t="s">
        <v>8081</v>
      </c>
    </row>
    <row r="1928" spans="1:1" x14ac:dyDescent="0.25">
      <c r="A1928" t="s">
        <v>8080</v>
      </c>
    </row>
    <row r="1929" spans="1:1" x14ac:dyDescent="0.25">
      <c r="A1929" t="s">
        <v>8079</v>
      </c>
    </row>
    <row r="1930" spans="1:1" x14ac:dyDescent="0.25">
      <c r="A1930" t="s">
        <v>8078</v>
      </c>
    </row>
    <row r="1931" spans="1:1" x14ac:dyDescent="0.25">
      <c r="A1931" t="s">
        <v>8077</v>
      </c>
    </row>
    <row r="1932" spans="1:1" x14ac:dyDescent="0.25">
      <c r="A1932" t="s">
        <v>8076</v>
      </c>
    </row>
    <row r="1933" spans="1:1" x14ac:dyDescent="0.25">
      <c r="A1933" t="s">
        <v>8075</v>
      </c>
    </row>
    <row r="1934" spans="1:1" x14ac:dyDescent="0.25">
      <c r="A1934" t="s">
        <v>8074</v>
      </c>
    </row>
    <row r="1935" spans="1:1" x14ac:dyDescent="0.25">
      <c r="A1935" t="s">
        <v>8073</v>
      </c>
    </row>
    <row r="1936" spans="1:1" x14ac:dyDescent="0.25">
      <c r="A1936" t="s">
        <v>8072</v>
      </c>
    </row>
    <row r="1937" spans="1:1" x14ac:dyDescent="0.25">
      <c r="A1937" t="s">
        <v>8071</v>
      </c>
    </row>
    <row r="1938" spans="1:1" x14ac:dyDescent="0.25">
      <c r="A1938" t="s">
        <v>8070</v>
      </c>
    </row>
    <row r="1939" spans="1:1" x14ac:dyDescent="0.25">
      <c r="A1939" t="s">
        <v>8069</v>
      </c>
    </row>
    <row r="1940" spans="1:1" x14ac:dyDescent="0.25">
      <c r="A1940" t="s">
        <v>8068</v>
      </c>
    </row>
    <row r="1941" spans="1:1" x14ac:dyDescent="0.25">
      <c r="A1941" t="s">
        <v>8067</v>
      </c>
    </row>
    <row r="1942" spans="1:1" x14ac:dyDescent="0.25">
      <c r="A1942" t="s">
        <v>8066</v>
      </c>
    </row>
    <row r="1943" spans="1:1" x14ac:dyDescent="0.25">
      <c r="A1943" t="s">
        <v>8065</v>
      </c>
    </row>
    <row r="1944" spans="1:1" x14ac:dyDescent="0.25">
      <c r="A1944" t="s">
        <v>8064</v>
      </c>
    </row>
    <row r="1945" spans="1:1" x14ac:dyDescent="0.25">
      <c r="A1945" t="s">
        <v>8063</v>
      </c>
    </row>
    <row r="1946" spans="1:1" x14ac:dyDescent="0.25">
      <c r="A1946" t="s">
        <v>8062</v>
      </c>
    </row>
    <row r="1947" spans="1:1" x14ac:dyDescent="0.25">
      <c r="A1947" t="s">
        <v>8061</v>
      </c>
    </row>
    <row r="1948" spans="1:1" x14ac:dyDescent="0.25">
      <c r="A1948" t="s">
        <v>8060</v>
      </c>
    </row>
    <row r="1949" spans="1:1" x14ac:dyDescent="0.25">
      <c r="A1949" t="s">
        <v>8059</v>
      </c>
    </row>
    <row r="1950" spans="1:1" x14ac:dyDescent="0.25">
      <c r="A1950" t="s">
        <v>8058</v>
      </c>
    </row>
    <row r="1951" spans="1:1" x14ac:dyDescent="0.25">
      <c r="A1951" t="s">
        <v>8057</v>
      </c>
    </row>
    <row r="1952" spans="1:1" x14ac:dyDescent="0.25">
      <c r="A1952" t="s">
        <v>8056</v>
      </c>
    </row>
    <row r="1953" spans="1:1" x14ac:dyDescent="0.25">
      <c r="A1953" t="s">
        <v>8055</v>
      </c>
    </row>
    <row r="1954" spans="1:1" x14ac:dyDescent="0.25">
      <c r="A1954" t="s">
        <v>8054</v>
      </c>
    </row>
    <row r="1955" spans="1:1" x14ac:dyDescent="0.25">
      <c r="A1955" t="s">
        <v>8053</v>
      </c>
    </row>
    <row r="1956" spans="1:1" x14ac:dyDescent="0.25">
      <c r="A1956" t="s">
        <v>8052</v>
      </c>
    </row>
    <row r="1957" spans="1:1" x14ac:dyDescent="0.25">
      <c r="A1957" t="s">
        <v>8051</v>
      </c>
    </row>
    <row r="1958" spans="1:1" x14ac:dyDescent="0.25">
      <c r="A1958" t="s">
        <v>8050</v>
      </c>
    </row>
    <row r="1959" spans="1:1" x14ac:dyDescent="0.25">
      <c r="A1959" t="s">
        <v>8049</v>
      </c>
    </row>
    <row r="1960" spans="1:1" x14ac:dyDescent="0.25">
      <c r="A1960" t="s">
        <v>8048</v>
      </c>
    </row>
    <row r="1961" spans="1:1" x14ac:dyDescent="0.25">
      <c r="A1961" t="s">
        <v>8047</v>
      </c>
    </row>
    <row r="1962" spans="1:1" x14ac:dyDescent="0.25">
      <c r="A1962" t="s">
        <v>8046</v>
      </c>
    </row>
    <row r="1963" spans="1:1" x14ac:dyDescent="0.25">
      <c r="A1963" t="s">
        <v>8045</v>
      </c>
    </row>
    <row r="1964" spans="1:1" x14ac:dyDescent="0.25">
      <c r="A1964" t="s">
        <v>8044</v>
      </c>
    </row>
    <row r="1965" spans="1:1" x14ac:dyDescent="0.25">
      <c r="A1965" t="s">
        <v>8043</v>
      </c>
    </row>
    <row r="1966" spans="1:1" x14ac:dyDescent="0.25">
      <c r="A1966" t="s">
        <v>8042</v>
      </c>
    </row>
    <row r="1967" spans="1:1" x14ac:dyDescent="0.25">
      <c r="A1967" t="s">
        <v>8041</v>
      </c>
    </row>
    <row r="1968" spans="1:1" x14ac:dyDescent="0.25">
      <c r="A1968" t="s">
        <v>8040</v>
      </c>
    </row>
    <row r="1969" spans="1:1" x14ac:dyDescent="0.25">
      <c r="A1969" t="s">
        <v>8039</v>
      </c>
    </row>
    <row r="1970" spans="1:1" x14ac:dyDescent="0.25">
      <c r="A1970" t="s">
        <v>8038</v>
      </c>
    </row>
    <row r="1971" spans="1:1" x14ac:dyDescent="0.25">
      <c r="A1971" t="s">
        <v>8037</v>
      </c>
    </row>
    <row r="1972" spans="1:1" x14ac:dyDescent="0.25">
      <c r="A1972" t="s">
        <v>8036</v>
      </c>
    </row>
    <row r="1973" spans="1:1" x14ac:dyDescent="0.25">
      <c r="A1973" t="s">
        <v>8035</v>
      </c>
    </row>
    <row r="1974" spans="1:1" x14ac:dyDescent="0.25">
      <c r="A1974" t="s">
        <v>8034</v>
      </c>
    </row>
    <row r="1975" spans="1:1" x14ac:dyDescent="0.25">
      <c r="A1975" t="s">
        <v>8033</v>
      </c>
    </row>
    <row r="1976" spans="1:1" x14ac:dyDescent="0.25">
      <c r="A1976" t="s">
        <v>8032</v>
      </c>
    </row>
    <row r="1977" spans="1:1" x14ac:dyDescent="0.25">
      <c r="A1977" t="s">
        <v>8031</v>
      </c>
    </row>
    <row r="1978" spans="1:1" x14ac:dyDescent="0.25">
      <c r="A1978" t="s">
        <v>8030</v>
      </c>
    </row>
    <row r="1979" spans="1:1" x14ac:dyDescent="0.25">
      <c r="A1979" t="s">
        <v>8029</v>
      </c>
    </row>
    <row r="1980" spans="1:1" x14ac:dyDescent="0.25">
      <c r="A1980" t="s">
        <v>8028</v>
      </c>
    </row>
    <row r="1981" spans="1:1" x14ac:dyDescent="0.25">
      <c r="A1981" t="s">
        <v>8027</v>
      </c>
    </row>
    <row r="1982" spans="1:1" x14ac:dyDescent="0.25">
      <c r="A1982" t="s">
        <v>8026</v>
      </c>
    </row>
    <row r="1983" spans="1:1" x14ac:dyDescent="0.25">
      <c r="A1983" t="s">
        <v>8025</v>
      </c>
    </row>
    <row r="1984" spans="1:1" x14ac:dyDescent="0.25">
      <c r="A1984" t="s">
        <v>8024</v>
      </c>
    </row>
    <row r="1985" spans="1:1" x14ac:dyDescent="0.25">
      <c r="A1985" t="s">
        <v>8023</v>
      </c>
    </row>
    <row r="1986" spans="1:1" x14ac:dyDescent="0.25">
      <c r="A1986" t="s">
        <v>8022</v>
      </c>
    </row>
    <row r="1987" spans="1:1" x14ac:dyDescent="0.25">
      <c r="A1987" t="s">
        <v>8021</v>
      </c>
    </row>
    <row r="1988" spans="1:1" x14ac:dyDescent="0.25">
      <c r="A1988" t="s">
        <v>8020</v>
      </c>
    </row>
    <row r="1989" spans="1:1" x14ac:dyDescent="0.25">
      <c r="A1989" t="s">
        <v>8019</v>
      </c>
    </row>
    <row r="1990" spans="1:1" x14ac:dyDescent="0.25">
      <c r="A1990" t="s">
        <v>8018</v>
      </c>
    </row>
    <row r="1991" spans="1:1" x14ac:dyDescent="0.25">
      <c r="A1991" t="s">
        <v>8017</v>
      </c>
    </row>
    <row r="1992" spans="1:1" x14ac:dyDescent="0.25">
      <c r="A1992" t="s">
        <v>8016</v>
      </c>
    </row>
    <row r="1993" spans="1:1" x14ac:dyDescent="0.25">
      <c r="A1993" t="s">
        <v>8015</v>
      </c>
    </row>
    <row r="1994" spans="1:1" x14ac:dyDescent="0.25">
      <c r="A1994" t="s">
        <v>8014</v>
      </c>
    </row>
    <row r="1995" spans="1:1" x14ac:dyDescent="0.25">
      <c r="A1995" t="s">
        <v>8013</v>
      </c>
    </row>
    <row r="1996" spans="1:1" x14ac:dyDescent="0.25">
      <c r="A1996" t="s">
        <v>8012</v>
      </c>
    </row>
    <row r="1997" spans="1:1" x14ac:dyDescent="0.25">
      <c r="A1997" t="s">
        <v>8011</v>
      </c>
    </row>
    <row r="1998" spans="1:1" x14ac:dyDescent="0.25">
      <c r="A1998" t="s">
        <v>8010</v>
      </c>
    </row>
    <row r="1999" spans="1:1" x14ac:dyDescent="0.25">
      <c r="A1999" t="s">
        <v>8009</v>
      </c>
    </row>
    <row r="2000" spans="1:1" x14ac:dyDescent="0.25">
      <c r="A2000" t="s">
        <v>8008</v>
      </c>
    </row>
    <row r="2001" spans="1:1" x14ac:dyDescent="0.25">
      <c r="A2001" t="s">
        <v>8007</v>
      </c>
    </row>
    <row r="2002" spans="1:1" x14ac:dyDescent="0.25">
      <c r="A2002" t="s">
        <v>8006</v>
      </c>
    </row>
    <row r="2003" spans="1:1" x14ac:dyDescent="0.25">
      <c r="A2003" t="s">
        <v>8005</v>
      </c>
    </row>
    <row r="2004" spans="1:1" x14ac:dyDescent="0.25">
      <c r="A2004" t="s">
        <v>8004</v>
      </c>
    </row>
    <row r="2005" spans="1:1" x14ac:dyDescent="0.25">
      <c r="A2005" t="s">
        <v>8003</v>
      </c>
    </row>
    <row r="2006" spans="1:1" x14ac:dyDescent="0.25">
      <c r="A2006" t="s">
        <v>8002</v>
      </c>
    </row>
    <row r="2007" spans="1:1" x14ac:dyDescent="0.25">
      <c r="A2007" t="s">
        <v>8001</v>
      </c>
    </row>
    <row r="2008" spans="1:1" x14ac:dyDescent="0.25">
      <c r="A2008" t="s">
        <v>8000</v>
      </c>
    </row>
    <row r="2009" spans="1:1" x14ac:dyDescent="0.25">
      <c r="A2009" t="s">
        <v>7999</v>
      </c>
    </row>
    <row r="2010" spans="1:1" x14ac:dyDescent="0.25">
      <c r="A2010" t="s">
        <v>7998</v>
      </c>
    </row>
    <row r="2011" spans="1:1" x14ac:dyDescent="0.25">
      <c r="A2011" t="s">
        <v>7997</v>
      </c>
    </row>
    <row r="2012" spans="1:1" x14ac:dyDescent="0.25">
      <c r="A2012" t="s">
        <v>7996</v>
      </c>
    </row>
    <row r="2013" spans="1:1" x14ac:dyDescent="0.25">
      <c r="A2013" t="s">
        <v>7995</v>
      </c>
    </row>
    <row r="2014" spans="1:1" x14ac:dyDescent="0.25">
      <c r="A2014" t="s">
        <v>7994</v>
      </c>
    </row>
    <row r="2015" spans="1:1" x14ac:dyDescent="0.25">
      <c r="A2015" t="s">
        <v>7993</v>
      </c>
    </row>
    <row r="2016" spans="1:1" x14ac:dyDescent="0.25">
      <c r="A2016" t="s">
        <v>7992</v>
      </c>
    </row>
    <row r="2017" spans="1:1" x14ac:dyDescent="0.25">
      <c r="A2017" t="s">
        <v>7991</v>
      </c>
    </row>
    <row r="2018" spans="1:1" x14ac:dyDescent="0.25">
      <c r="A2018" t="s">
        <v>7990</v>
      </c>
    </row>
    <row r="2019" spans="1:1" x14ac:dyDescent="0.25">
      <c r="A2019" t="s">
        <v>7989</v>
      </c>
    </row>
    <row r="2020" spans="1:1" x14ac:dyDescent="0.25">
      <c r="A2020" t="s">
        <v>7988</v>
      </c>
    </row>
    <row r="2021" spans="1:1" x14ac:dyDescent="0.25">
      <c r="A2021" t="s">
        <v>7987</v>
      </c>
    </row>
    <row r="2022" spans="1:1" x14ac:dyDescent="0.25">
      <c r="A2022" t="s">
        <v>7986</v>
      </c>
    </row>
    <row r="2023" spans="1:1" x14ac:dyDescent="0.25">
      <c r="A2023" t="s">
        <v>7985</v>
      </c>
    </row>
    <row r="2024" spans="1:1" x14ac:dyDescent="0.25">
      <c r="A2024" t="s">
        <v>7984</v>
      </c>
    </row>
    <row r="2025" spans="1:1" x14ac:dyDescent="0.25">
      <c r="A2025" t="s">
        <v>7983</v>
      </c>
    </row>
    <row r="2026" spans="1:1" x14ac:dyDescent="0.25">
      <c r="A2026" t="s">
        <v>7982</v>
      </c>
    </row>
    <row r="2027" spans="1:1" x14ac:dyDescent="0.25">
      <c r="A2027" t="s">
        <v>7981</v>
      </c>
    </row>
    <row r="2028" spans="1:1" x14ac:dyDescent="0.25">
      <c r="A2028" t="s">
        <v>7980</v>
      </c>
    </row>
    <row r="2029" spans="1:1" x14ac:dyDescent="0.25">
      <c r="A2029" t="s">
        <v>7979</v>
      </c>
    </row>
    <row r="2030" spans="1:1" x14ac:dyDescent="0.25">
      <c r="A2030" t="s">
        <v>7978</v>
      </c>
    </row>
    <row r="2031" spans="1:1" x14ac:dyDescent="0.25">
      <c r="A2031" t="s">
        <v>7977</v>
      </c>
    </row>
    <row r="2032" spans="1:1" x14ac:dyDescent="0.25">
      <c r="A2032" t="s">
        <v>7976</v>
      </c>
    </row>
    <row r="2033" spans="1:1" x14ac:dyDescent="0.25">
      <c r="A2033" t="s">
        <v>7975</v>
      </c>
    </row>
    <row r="2034" spans="1:1" x14ac:dyDescent="0.25">
      <c r="A2034" t="s">
        <v>7974</v>
      </c>
    </row>
    <row r="2035" spans="1:1" x14ac:dyDescent="0.25">
      <c r="A2035" t="s">
        <v>7973</v>
      </c>
    </row>
    <row r="2036" spans="1:1" x14ac:dyDescent="0.25">
      <c r="A2036" t="s">
        <v>7972</v>
      </c>
    </row>
    <row r="2037" spans="1:1" x14ac:dyDescent="0.25">
      <c r="A2037" t="s">
        <v>7971</v>
      </c>
    </row>
    <row r="2038" spans="1:1" x14ac:dyDescent="0.25">
      <c r="A2038" t="s">
        <v>7970</v>
      </c>
    </row>
    <row r="2039" spans="1:1" x14ac:dyDescent="0.25">
      <c r="A2039" t="s">
        <v>7969</v>
      </c>
    </row>
    <row r="2040" spans="1:1" x14ac:dyDescent="0.25">
      <c r="A2040" t="s">
        <v>7968</v>
      </c>
    </row>
    <row r="2041" spans="1:1" x14ac:dyDescent="0.25">
      <c r="A2041" t="s">
        <v>7967</v>
      </c>
    </row>
    <row r="2042" spans="1:1" x14ac:dyDescent="0.25">
      <c r="A2042" t="s">
        <v>7966</v>
      </c>
    </row>
    <row r="2043" spans="1:1" x14ac:dyDescent="0.25">
      <c r="A2043" t="s">
        <v>7965</v>
      </c>
    </row>
    <row r="2044" spans="1:1" x14ac:dyDescent="0.25">
      <c r="A2044" t="s">
        <v>7964</v>
      </c>
    </row>
    <row r="2045" spans="1:1" x14ac:dyDescent="0.25">
      <c r="A2045" t="s">
        <v>7963</v>
      </c>
    </row>
    <row r="2046" spans="1:1" x14ac:dyDescent="0.25">
      <c r="A2046" t="s">
        <v>7962</v>
      </c>
    </row>
    <row r="2047" spans="1:1" x14ac:dyDescent="0.25">
      <c r="A2047" t="s">
        <v>7961</v>
      </c>
    </row>
    <row r="2048" spans="1:1" x14ac:dyDescent="0.25">
      <c r="A2048" t="s">
        <v>7960</v>
      </c>
    </row>
    <row r="2049" spans="1:1" x14ac:dyDescent="0.25">
      <c r="A2049" t="s">
        <v>7959</v>
      </c>
    </row>
    <row r="2050" spans="1:1" x14ac:dyDescent="0.25">
      <c r="A2050" t="s">
        <v>7958</v>
      </c>
    </row>
    <row r="2051" spans="1:1" x14ac:dyDescent="0.25">
      <c r="A2051" t="s">
        <v>7957</v>
      </c>
    </row>
    <row r="2052" spans="1:1" x14ac:dyDescent="0.25">
      <c r="A2052" t="s">
        <v>7956</v>
      </c>
    </row>
    <row r="2053" spans="1:1" x14ac:dyDescent="0.25">
      <c r="A2053" t="s">
        <v>7955</v>
      </c>
    </row>
    <row r="2054" spans="1:1" x14ac:dyDescent="0.25">
      <c r="A2054" t="s">
        <v>7954</v>
      </c>
    </row>
    <row r="2055" spans="1:1" x14ac:dyDescent="0.25">
      <c r="A2055" t="s">
        <v>7953</v>
      </c>
    </row>
    <row r="2056" spans="1:1" x14ac:dyDescent="0.25">
      <c r="A2056" t="s">
        <v>7952</v>
      </c>
    </row>
    <row r="2057" spans="1:1" x14ac:dyDescent="0.25">
      <c r="A2057" t="s">
        <v>7951</v>
      </c>
    </row>
    <row r="2058" spans="1:1" x14ac:dyDescent="0.25">
      <c r="A2058" t="s">
        <v>7950</v>
      </c>
    </row>
    <row r="2059" spans="1:1" x14ac:dyDescent="0.25">
      <c r="A2059" t="s">
        <v>7949</v>
      </c>
    </row>
    <row r="2060" spans="1:1" x14ac:dyDescent="0.25">
      <c r="A2060" t="s">
        <v>7948</v>
      </c>
    </row>
    <row r="2061" spans="1:1" x14ac:dyDescent="0.25">
      <c r="A2061" t="s">
        <v>7947</v>
      </c>
    </row>
    <row r="2062" spans="1:1" x14ac:dyDescent="0.25">
      <c r="A2062" t="s">
        <v>7946</v>
      </c>
    </row>
    <row r="2063" spans="1:1" x14ac:dyDescent="0.25">
      <c r="A2063" t="s">
        <v>7945</v>
      </c>
    </row>
    <row r="2064" spans="1:1" x14ac:dyDescent="0.25">
      <c r="A2064" t="s">
        <v>7944</v>
      </c>
    </row>
    <row r="2065" spans="1:1" x14ac:dyDescent="0.25">
      <c r="A2065" t="s">
        <v>7943</v>
      </c>
    </row>
    <row r="2066" spans="1:1" x14ac:dyDescent="0.25">
      <c r="A2066" t="s">
        <v>7942</v>
      </c>
    </row>
    <row r="2067" spans="1:1" x14ac:dyDescent="0.25">
      <c r="A2067" t="s">
        <v>7941</v>
      </c>
    </row>
    <row r="2068" spans="1:1" x14ac:dyDescent="0.25">
      <c r="A2068" t="s">
        <v>7940</v>
      </c>
    </row>
    <row r="2069" spans="1:1" x14ac:dyDescent="0.25">
      <c r="A2069" t="s">
        <v>7939</v>
      </c>
    </row>
    <row r="2070" spans="1:1" x14ac:dyDescent="0.25">
      <c r="A2070" t="s">
        <v>7938</v>
      </c>
    </row>
    <row r="2071" spans="1:1" x14ac:dyDescent="0.25">
      <c r="A2071" t="s">
        <v>7937</v>
      </c>
    </row>
    <row r="2072" spans="1:1" x14ac:dyDescent="0.25">
      <c r="A2072" t="s">
        <v>7936</v>
      </c>
    </row>
    <row r="2073" spans="1:1" x14ac:dyDescent="0.25">
      <c r="A2073" t="s">
        <v>7935</v>
      </c>
    </row>
    <row r="2074" spans="1:1" x14ac:dyDescent="0.25">
      <c r="A2074" t="s">
        <v>7934</v>
      </c>
    </row>
    <row r="2075" spans="1:1" x14ac:dyDescent="0.25">
      <c r="A2075" t="s">
        <v>7933</v>
      </c>
    </row>
    <row r="2076" spans="1:1" x14ac:dyDescent="0.25">
      <c r="A2076" t="s">
        <v>7932</v>
      </c>
    </row>
    <row r="2077" spans="1:1" x14ac:dyDescent="0.25">
      <c r="A2077" t="s">
        <v>7931</v>
      </c>
    </row>
    <row r="2078" spans="1:1" x14ac:dyDescent="0.25">
      <c r="A2078" t="s">
        <v>7930</v>
      </c>
    </row>
    <row r="2079" spans="1:1" x14ac:dyDescent="0.25">
      <c r="A2079" t="s">
        <v>7929</v>
      </c>
    </row>
    <row r="2080" spans="1:1" x14ac:dyDescent="0.25">
      <c r="A2080" t="s">
        <v>7928</v>
      </c>
    </row>
    <row r="2081" spans="1:1" x14ac:dyDescent="0.25">
      <c r="A2081" t="s">
        <v>7927</v>
      </c>
    </row>
    <row r="2082" spans="1:1" x14ac:dyDescent="0.25">
      <c r="A2082" t="s">
        <v>7926</v>
      </c>
    </row>
    <row r="2083" spans="1:1" x14ac:dyDescent="0.25">
      <c r="A2083" t="s">
        <v>7925</v>
      </c>
    </row>
    <row r="2084" spans="1:1" x14ac:dyDescent="0.25">
      <c r="A2084" t="s">
        <v>7924</v>
      </c>
    </row>
    <row r="2085" spans="1:1" x14ac:dyDescent="0.25">
      <c r="A2085" t="s">
        <v>7923</v>
      </c>
    </row>
    <row r="2086" spans="1:1" x14ac:dyDescent="0.25">
      <c r="A2086" t="s">
        <v>7922</v>
      </c>
    </row>
    <row r="2087" spans="1:1" x14ac:dyDescent="0.25">
      <c r="A2087" t="s">
        <v>7921</v>
      </c>
    </row>
    <row r="2088" spans="1:1" x14ac:dyDescent="0.25">
      <c r="A2088" t="s">
        <v>7920</v>
      </c>
    </row>
    <row r="2089" spans="1:1" x14ac:dyDescent="0.25">
      <c r="A2089" t="s">
        <v>7919</v>
      </c>
    </row>
    <row r="2090" spans="1:1" x14ac:dyDescent="0.25">
      <c r="A2090" t="s">
        <v>7918</v>
      </c>
    </row>
    <row r="2091" spans="1:1" x14ac:dyDescent="0.25">
      <c r="A2091" t="s">
        <v>7917</v>
      </c>
    </row>
    <row r="2092" spans="1:1" x14ac:dyDescent="0.25">
      <c r="A2092" t="s">
        <v>7916</v>
      </c>
    </row>
    <row r="2093" spans="1:1" x14ac:dyDescent="0.25">
      <c r="A2093" t="s">
        <v>7915</v>
      </c>
    </row>
    <row r="2094" spans="1:1" x14ac:dyDescent="0.25">
      <c r="A2094" t="s">
        <v>7914</v>
      </c>
    </row>
    <row r="2095" spans="1:1" x14ac:dyDescent="0.25">
      <c r="A2095" t="s">
        <v>7913</v>
      </c>
    </row>
    <row r="2096" spans="1:1" x14ac:dyDescent="0.25">
      <c r="A2096" t="s">
        <v>7912</v>
      </c>
    </row>
    <row r="2097" spans="1:1" x14ac:dyDescent="0.25">
      <c r="A2097" t="s">
        <v>7911</v>
      </c>
    </row>
    <row r="2098" spans="1:1" x14ac:dyDescent="0.25">
      <c r="A2098" t="s">
        <v>7910</v>
      </c>
    </row>
    <row r="2099" spans="1:1" x14ac:dyDescent="0.25">
      <c r="A2099" t="s">
        <v>7909</v>
      </c>
    </row>
    <row r="2100" spans="1:1" x14ac:dyDescent="0.25">
      <c r="A2100" t="s">
        <v>7908</v>
      </c>
    </row>
    <row r="2101" spans="1:1" x14ac:dyDescent="0.25">
      <c r="A2101" t="s">
        <v>7907</v>
      </c>
    </row>
    <row r="2102" spans="1:1" x14ac:dyDescent="0.25">
      <c r="A2102" t="s">
        <v>7906</v>
      </c>
    </row>
    <row r="2103" spans="1:1" x14ac:dyDescent="0.25">
      <c r="A2103" t="s">
        <v>7905</v>
      </c>
    </row>
    <row r="2104" spans="1:1" x14ac:dyDescent="0.25">
      <c r="A2104" t="s">
        <v>7904</v>
      </c>
    </row>
    <row r="2105" spans="1:1" x14ac:dyDescent="0.25">
      <c r="A2105" t="s">
        <v>7903</v>
      </c>
    </row>
    <row r="2106" spans="1:1" x14ac:dyDescent="0.25">
      <c r="A2106" t="s">
        <v>7902</v>
      </c>
    </row>
    <row r="2107" spans="1:1" x14ac:dyDescent="0.25">
      <c r="A2107" t="s">
        <v>7901</v>
      </c>
    </row>
    <row r="2108" spans="1:1" x14ac:dyDescent="0.25">
      <c r="A2108" t="s">
        <v>7900</v>
      </c>
    </row>
    <row r="2109" spans="1:1" x14ac:dyDescent="0.25">
      <c r="A2109" t="s">
        <v>7899</v>
      </c>
    </row>
    <row r="2110" spans="1:1" x14ac:dyDescent="0.25">
      <c r="A2110" t="s">
        <v>7898</v>
      </c>
    </row>
    <row r="2111" spans="1:1" x14ac:dyDescent="0.25">
      <c r="A2111" t="s">
        <v>7897</v>
      </c>
    </row>
    <row r="2112" spans="1:1" x14ac:dyDescent="0.25">
      <c r="A2112" t="s">
        <v>7896</v>
      </c>
    </row>
    <row r="2113" spans="1:1" x14ac:dyDescent="0.25">
      <c r="A2113" t="s">
        <v>7895</v>
      </c>
    </row>
    <row r="2114" spans="1:1" x14ac:dyDescent="0.25">
      <c r="A2114" t="s">
        <v>7894</v>
      </c>
    </row>
    <row r="2115" spans="1:1" x14ac:dyDescent="0.25">
      <c r="A2115" t="s">
        <v>7893</v>
      </c>
    </row>
    <row r="2116" spans="1:1" x14ac:dyDescent="0.25">
      <c r="A2116" t="s">
        <v>7892</v>
      </c>
    </row>
    <row r="2117" spans="1:1" x14ac:dyDescent="0.25">
      <c r="A2117" t="s">
        <v>7891</v>
      </c>
    </row>
    <row r="2118" spans="1:1" x14ac:dyDescent="0.25">
      <c r="A2118" t="s">
        <v>7890</v>
      </c>
    </row>
    <row r="2119" spans="1:1" x14ac:dyDescent="0.25">
      <c r="A2119" t="s">
        <v>7889</v>
      </c>
    </row>
    <row r="2120" spans="1:1" x14ac:dyDescent="0.25">
      <c r="A2120" t="s">
        <v>7888</v>
      </c>
    </row>
    <row r="2121" spans="1:1" x14ac:dyDescent="0.25">
      <c r="A2121" t="s">
        <v>7887</v>
      </c>
    </row>
    <row r="2122" spans="1:1" x14ac:dyDescent="0.25">
      <c r="A2122" t="s">
        <v>7886</v>
      </c>
    </row>
    <row r="2123" spans="1:1" x14ac:dyDescent="0.25">
      <c r="A2123" t="s">
        <v>7885</v>
      </c>
    </row>
    <row r="2124" spans="1:1" x14ac:dyDescent="0.25">
      <c r="A2124" t="s">
        <v>7884</v>
      </c>
    </row>
    <row r="2125" spans="1:1" x14ac:dyDescent="0.25">
      <c r="A2125" t="s">
        <v>7883</v>
      </c>
    </row>
    <row r="2126" spans="1:1" x14ac:dyDescent="0.25">
      <c r="A2126" t="s">
        <v>7882</v>
      </c>
    </row>
    <row r="2127" spans="1:1" x14ac:dyDescent="0.25">
      <c r="A2127" t="s">
        <v>7881</v>
      </c>
    </row>
    <row r="2128" spans="1:1" x14ac:dyDescent="0.25">
      <c r="A2128" t="s">
        <v>7880</v>
      </c>
    </row>
    <row r="2129" spans="1:1" x14ac:dyDescent="0.25">
      <c r="A2129" t="s">
        <v>7879</v>
      </c>
    </row>
    <row r="2130" spans="1:1" x14ac:dyDescent="0.25">
      <c r="A2130" t="s">
        <v>7878</v>
      </c>
    </row>
    <row r="2131" spans="1:1" x14ac:dyDescent="0.25">
      <c r="A2131" t="s">
        <v>7877</v>
      </c>
    </row>
    <row r="2132" spans="1:1" x14ac:dyDescent="0.25">
      <c r="A2132" t="s">
        <v>7876</v>
      </c>
    </row>
    <row r="2133" spans="1:1" x14ac:dyDescent="0.25">
      <c r="A2133" t="s">
        <v>7875</v>
      </c>
    </row>
    <row r="2134" spans="1:1" x14ac:dyDescent="0.25">
      <c r="A2134" t="s">
        <v>7874</v>
      </c>
    </row>
    <row r="2135" spans="1:1" x14ac:dyDescent="0.25">
      <c r="A2135" t="s">
        <v>7873</v>
      </c>
    </row>
    <row r="2136" spans="1:1" x14ac:dyDescent="0.25">
      <c r="A2136" t="s">
        <v>7872</v>
      </c>
    </row>
    <row r="2137" spans="1:1" x14ac:dyDescent="0.25">
      <c r="A2137" t="s">
        <v>7871</v>
      </c>
    </row>
    <row r="2138" spans="1:1" x14ac:dyDescent="0.25">
      <c r="A2138" t="s">
        <v>7870</v>
      </c>
    </row>
    <row r="2139" spans="1:1" x14ac:dyDescent="0.25">
      <c r="A2139" t="s">
        <v>7869</v>
      </c>
    </row>
    <row r="2140" spans="1:1" x14ac:dyDescent="0.25">
      <c r="A2140" t="s">
        <v>7868</v>
      </c>
    </row>
    <row r="2141" spans="1:1" x14ac:dyDescent="0.25">
      <c r="A2141" t="s">
        <v>7867</v>
      </c>
    </row>
    <row r="2142" spans="1:1" x14ac:dyDescent="0.25">
      <c r="A2142" t="s">
        <v>7866</v>
      </c>
    </row>
    <row r="2143" spans="1:1" x14ac:dyDescent="0.25">
      <c r="A2143" t="s">
        <v>7865</v>
      </c>
    </row>
    <row r="2144" spans="1:1" x14ac:dyDescent="0.25">
      <c r="A2144" t="s">
        <v>7864</v>
      </c>
    </row>
    <row r="2145" spans="1:1" x14ac:dyDescent="0.25">
      <c r="A2145" t="s">
        <v>7863</v>
      </c>
    </row>
    <row r="2146" spans="1:1" x14ac:dyDescent="0.25">
      <c r="A2146" t="s">
        <v>7862</v>
      </c>
    </row>
    <row r="2147" spans="1:1" x14ac:dyDescent="0.25">
      <c r="A2147" t="s">
        <v>7861</v>
      </c>
    </row>
    <row r="2148" spans="1:1" x14ac:dyDescent="0.25">
      <c r="A2148" t="s">
        <v>7860</v>
      </c>
    </row>
    <row r="2149" spans="1:1" x14ac:dyDescent="0.25">
      <c r="A2149" t="s">
        <v>7859</v>
      </c>
    </row>
    <row r="2150" spans="1:1" x14ac:dyDescent="0.25">
      <c r="A2150" t="s">
        <v>7858</v>
      </c>
    </row>
    <row r="2151" spans="1:1" x14ac:dyDescent="0.25">
      <c r="A2151" t="s">
        <v>7857</v>
      </c>
    </row>
    <row r="2152" spans="1:1" x14ac:dyDescent="0.25">
      <c r="A2152" t="s">
        <v>7856</v>
      </c>
    </row>
    <row r="2153" spans="1:1" x14ac:dyDescent="0.25">
      <c r="A2153" t="s">
        <v>7855</v>
      </c>
    </row>
    <row r="2154" spans="1:1" x14ac:dyDescent="0.25">
      <c r="A2154" t="s">
        <v>7854</v>
      </c>
    </row>
    <row r="2155" spans="1:1" x14ac:dyDescent="0.25">
      <c r="A2155" t="s">
        <v>7853</v>
      </c>
    </row>
    <row r="2156" spans="1:1" x14ac:dyDescent="0.25">
      <c r="A2156" t="s">
        <v>7852</v>
      </c>
    </row>
    <row r="2157" spans="1:1" x14ac:dyDescent="0.25">
      <c r="A2157" t="s">
        <v>7851</v>
      </c>
    </row>
    <row r="2158" spans="1:1" x14ac:dyDescent="0.25">
      <c r="A2158" t="s">
        <v>7850</v>
      </c>
    </row>
    <row r="2159" spans="1:1" x14ac:dyDescent="0.25">
      <c r="A2159" t="s">
        <v>7849</v>
      </c>
    </row>
    <row r="2160" spans="1:1" x14ac:dyDescent="0.25">
      <c r="A2160" t="s">
        <v>7848</v>
      </c>
    </row>
    <row r="2161" spans="1:1" x14ac:dyDescent="0.25">
      <c r="A2161" t="s">
        <v>7847</v>
      </c>
    </row>
    <row r="2162" spans="1:1" x14ac:dyDescent="0.25">
      <c r="A2162" t="s">
        <v>7846</v>
      </c>
    </row>
    <row r="2163" spans="1:1" x14ac:dyDescent="0.25">
      <c r="A2163" t="s">
        <v>7845</v>
      </c>
    </row>
    <row r="2164" spans="1:1" x14ac:dyDescent="0.25">
      <c r="A2164" t="s">
        <v>7844</v>
      </c>
    </row>
    <row r="2165" spans="1:1" x14ac:dyDescent="0.25">
      <c r="A2165" t="s">
        <v>7843</v>
      </c>
    </row>
    <row r="2166" spans="1:1" x14ac:dyDescent="0.25">
      <c r="A2166" t="s">
        <v>7842</v>
      </c>
    </row>
    <row r="2167" spans="1:1" x14ac:dyDescent="0.25">
      <c r="A2167" t="s">
        <v>7841</v>
      </c>
    </row>
    <row r="2168" spans="1:1" x14ac:dyDescent="0.25">
      <c r="A2168" t="s">
        <v>7840</v>
      </c>
    </row>
    <row r="2169" spans="1:1" x14ac:dyDescent="0.25">
      <c r="A2169" t="s">
        <v>7839</v>
      </c>
    </row>
    <row r="2170" spans="1:1" x14ac:dyDescent="0.25">
      <c r="A2170" t="s">
        <v>7838</v>
      </c>
    </row>
    <row r="2171" spans="1:1" x14ac:dyDescent="0.25">
      <c r="A2171" t="s">
        <v>7837</v>
      </c>
    </row>
    <row r="2172" spans="1:1" x14ac:dyDescent="0.25">
      <c r="A2172" t="s">
        <v>7836</v>
      </c>
    </row>
    <row r="2173" spans="1:1" x14ac:dyDescent="0.25">
      <c r="A2173" t="s">
        <v>7835</v>
      </c>
    </row>
    <row r="2174" spans="1:1" x14ac:dyDescent="0.25">
      <c r="A2174" t="s">
        <v>7834</v>
      </c>
    </row>
    <row r="2175" spans="1:1" x14ac:dyDescent="0.25">
      <c r="A2175" t="s">
        <v>7833</v>
      </c>
    </row>
    <row r="2176" spans="1:1" x14ac:dyDescent="0.25">
      <c r="A2176" t="s">
        <v>7832</v>
      </c>
    </row>
    <row r="2177" spans="1:1" x14ac:dyDescent="0.25">
      <c r="A2177" t="s">
        <v>7831</v>
      </c>
    </row>
    <row r="2178" spans="1:1" x14ac:dyDescent="0.25">
      <c r="A2178" t="s">
        <v>7830</v>
      </c>
    </row>
    <row r="2179" spans="1:1" x14ac:dyDescent="0.25">
      <c r="A2179" t="s">
        <v>7829</v>
      </c>
    </row>
    <row r="2180" spans="1:1" x14ac:dyDescent="0.25">
      <c r="A2180" t="s">
        <v>7828</v>
      </c>
    </row>
    <row r="2181" spans="1:1" x14ac:dyDescent="0.25">
      <c r="A2181" t="s">
        <v>7827</v>
      </c>
    </row>
    <row r="2182" spans="1:1" x14ac:dyDescent="0.25">
      <c r="A2182" t="s">
        <v>7826</v>
      </c>
    </row>
    <row r="2183" spans="1:1" x14ac:dyDescent="0.25">
      <c r="A2183" t="s">
        <v>7825</v>
      </c>
    </row>
    <row r="2184" spans="1:1" x14ac:dyDescent="0.25">
      <c r="A2184" t="s">
        <v>7824</v>
      </c>
    </row>
    <row r="2185" spans="1:1" x14ac:dyDescent="0.25">
      <c r="A2185" t="s">
        <v>7823</v>
      </c>
    </row>
    <row r="2186" spans="1:1" x14ac:dyDescent="0.25">
      <c r="A2186" t="s">
        <v>7822</v>
      </c>
    </row>
    <row r="2187" spans="1:1" x14ac:dyDescent="0.25">
      <c r="A2187" t="s">
        <v>7821</v>
      </c>
    </row>
    <row r="2188" spans="1:1" x14ac:dyDescent="0.25">
      <c r="A2188" t="s">
        <v>7820</v>
      </c>
    </row>
    <row r="2189" spans="1:1" x14ac:dyDescent="0.25">
      <c r="A2189" t="s">
        <v>7819</v>
      </c>
    </row>
    <row r="2190" spans="1:1" x14ac:dyDescent="0.25">
      <c r="A2190" t="s">
        <v>7818</v>
      </c>
    </row>
    <row r="2191" spans="1:1" x14ac:dyDescent="0.25">
      <c r="A2191" t="s">
        <v>7817</v>
      </c>
    </row>
    <row r="2192" spans="1:1" x14ac:dyDescent="0.25">
      <c r="A2192" t="s">
        <v>7816</v>
      </c>
    </row>
    <row r="2193" spans="1:1" x14ac:dyDescent="0.25">
      <c r="A2193" t="s">
        <v>7815</v>
      </c>
    </row>
    <row r="2194" spans="1:1" x14ac:dyDescent="0.25">
      <c r="A2194" t="s">
        <v>7814</v>
      </c>
    </row>
    <row r="2195" spans="1:1" x14ac:dyDescent="0.25">
      <c r="A2195" t="s">
        <v>7813</v>
      </c>
    </row>
    <row r="2196" spans="1:1" x14ac:dyDescent="0.25">
      <c r="A2196" t="s">
        <v>7812</v>
      </c>
    </row>
    <row r="2197" spans="1:1" x14ac:dyDescent="0.25">
      <c r="A2197" t="s">
        <v>7811</v>
      </c>
    </row>
    <row r="2198" spans="1:1" x14ac:dyDescent="0.25">
      <c r="A2198" t="s">
        <v>7810</v>
      </c>
    </row>
    <row r="2199" spans="1:1" x14ac:dyDescent="0.25">
      <c r="A2199" t="s">
        <v>7809</v>
      </c>
    </row>
    <row r="2200" spans="1:1" x14ac:dyDescent="0.25">
      <c r="A2200" t="s">
        <v>7808</v>
      </c>
    </row>
    <row r="2201" spans="1:1" x14ac:dyDescent="0.25">
      <c r="A2201" t="s">
        <v>7807</v>
      </c>
    </row>
    <row r="2202" spans="1:1" x14ac:dyDescent="0.25">
      <c r="A2202" t="s">
        <v>7806</v>
      </c>
    </row>
    <row r="2203" spans="1:1" x14ac:dyDescent="0.25">
      <c r="A2203" t="s">
        <v>7805</v>
      </c>
    </row>
    <row r="2204" spans="1:1" x14ac:dyDescent="0.25">
      <c r="A2204" t="s">
        <v>7804</v>
      </c>
    </row>
    <row r="2205" spans="1:1" x14ac:dyDescent="0.25">
      <c r="A2205" t="s">
        <v>7803</v>
      </c>
    </row>
    <row r="2206" spans="1:1" x14ac:dyDescent="0.25">
      <c r="A2206" t="s">
        <v>7802</v>
      </c>
    </row>
    <row r="2207" spans="1:1" x14ac:dyDescent="0.25">
      <c r="A2207" t="s">
        <v>7801</v>
      </c>
    </row>
    <row r="2208" spans="1:1" x14ac:dyDescent="0.25">
      <c r="A2208" t="s">
        <v>7800</v>
      </c>
    </row>
    <row r="2209" spans="1:1" x14ac:dyDescent="0.25">
      <c r="A2209" t="s">
        <v>7799</v>
      </c>
    </row>
    <row r="2210" spans="1:1" x14ac:dyDescent="0.25">
      <c r="A2210" t="s">
        <v>7798</v>
      </c>
    </row>
    <row r="2211" spans="1:1" x14ac:dyDescent="0.25">
      <c r="A2211" t="s">
        <v>7797</v>
      </c>
    </row>
    <row r="2212" spans="1:1" x14ac:dyDescent="0.25">
      <c r="A2212" t="s">
        <v>7796</v>
      </c>
    </row>
    <row r="2213" spans="1:1" x14ac:dyDescent="0.25">
      <c r="A2213" t="s">
        <v>7795</v>
      </c>
    </row>
    <row r="2214" spans="1:1" x14ac:dyDescent="0.25">
      <c r="A2214" t="s">
        <v>7794</v>
      </c>
    </row>
    <row r="2215" spans="1:1" x14ac:dyDescent="0.25">
      <c r="A2215" t="s">
        <v>7793</v>
      </c>
    </row>
    <row r="2216" spans="1:1" x14ac:dyDescent="0.25">
      <c r="A2216" t="s">
        <v>7792</v>
      </c>
    </row>
    <row r="2217" spans="1:1" x14ac:dyDescent="0.25">
      <c r="A2217" t="s">
        <v>7791</v>
      </c>
    </row>
    <row r="2218" spans="1:1" x14ac:dyDescent="0.25">
      <c r="A2218" t="s">
        <v>7790</v>
      </c>
    </row>
    <row r="2219" spans="1:1" x14ac:dyDescent="0.25">
      <c r="A2219" t="s">
        <v>7789</v>
      </c>
    </row>
    <row r="2220" spans="1:1" x14ac:dyDescent="0.25">
      <c r="A2220" t="s">
        <v>7788</v>
      </c>
    </row>
    <row r="2221" spans="1:1" x14ac:dyDescent="0.25">
      <c r="A2221" t="s">
        <v>7787</v>
      </c>
    </row>
    <row r="2222" spans="1:1" x14ac:dyDescent="0.25">
      <c r="A2222" t="s">
        <v>7786</v>
      </c>
    </row>
    <row r="2223" spans="1:1" x14ac:dyDescent="0.25">
      <c r="A2223" t="s">
        <v>7785</v>
      </c>
    </row>
    <row r="2224" spans="1:1" x14ac:dyDescent="0.25">
      <c r="A2224" t="s">
        <v>7784</v>
      </c>
    </row>
    <row r="2225" spans="1:1" x14ac:dyDescent="0.25">
      <c r="A2225" t="s">
        <v>7783</v>
      </c>
    </row>
    <row r="2226" spans="1:1" x14ac:dyDescent="0.25">
      <c r="A2226" t="s">
        <v>7782</v>
      </c>
    </row>
    <row r="2227" spans="1:1" x14ac:dyDescent="0.25">
      <c r="A2227" t="s">
        <v>7781</v>
      </c>
    </row>
    <row r="2228" spans="1:1" x14ac:dyDescent="0.25">
      <c r="A2228" t="s">
        <v>7780</v>
      </c>
    </row>
    <row r="2229" spans="1:1" x14ac:dyDescent="0.25">
      <c r="A2229" t="s">
        <v>7779</v>
      </c>
    </row>
    <row r="2230" spans="1:1" x14ac:dyDescent="0.25">
      <c r="A2230" t="s">
        <v>7778</v>
      </c>
    </row>
    <row r="2231" spans="1:1" x14ac:dyDescent="0.25">
      <c r="A2231" t="s">
        <v>7777</v>
      </c>
    </row>
    <row r="2232" spans="1:1" x14ac:dyDescent="0.25">
      <c r="A2232" t="s">
        <v>7776</v>
      </c>
    </row>
    <row r="2233" spans="1:1" x14ac:dyDescent="0.25">
      <c r="A2233" t="s">
        <v>7775</v>
      </c>
    </row>
    <row r="2234" spans="1:1" x14ac:dyDescent="0.25">
      <c r="A2234" t="s">
        <v>7774</v>
      </c>
    </row>
    <row r="2235" spans="1:1" x14ac:dyDescent="0.25">
      <c r="A2235" t="s">
        <v>7773</v>
      </c>
    </row>
    <row r="2236" spans="1:1" x14ac:dyDescent="0.25">
      <c r="A2236" t="s">
        <v>7772</v>
      </c>
    </row>
    <row r="2237" spans="1:1" x14ac:dyDescent="0.25">
      <c r="A2237" t="s">
        <v>7771</v>
      </c>
    </row>
    <row r="2238" spans="1:1" x14ac:dyDescent="0.25">
      <c r="A2238" t="s">
        <v>7770</v>
      </c>
    </row>
    <row r="2239" spans="1:1" x14ac:dyDescent="0.25">
      <c r="A2239" t="s">
        <v>7769</v>
      </c>
    </row>
    <row r="2240" spans="1:1" x14ac:dyDescent="0.25">
      <c r="A2240" t="s">
        <v>7768</v>
      </c>
    </row>
    <row r="2241" spans="1:1" x14ac:dyDescent="0.25">
      <c r="A2241" t="s">
        <v>7767</v>
      </c>
    </row>
    <row r="2242" spans="1:1" x14ac:dyDescent="0.25">
      <c r="A2242" t="s">
        <v>7766</v>
      </c>
    </row>
    <row r="2243" spans="1:1" x14ac:dyDescent="0.25">
      <c r="A2243" t="s">
        <v>7765</v>
      </c>
    </row>
    <row r="2244" spans="1:1" x14ac:dyDescent="0.25">
      <c r="A2244" t="s">
        <v>7764</v>
      </c>
    </row>
    <row r="2245" spans="1:1" x14ac:dyDescent="0.25">
      <c r="A2245" t="s">
        <v>7763</v>
      </c>
    </row>
    <row r="2246" spans="1:1" x14ac:dyDescent="0.25">
      <c r="A2246" t="s">
        <v>7762</v>
      </c>
    </row>
    <row r="2247" spans="1:1" x14ac:dyDescent="0.25">
      <c r="A2247" t="s">
        <v>7761</v>
      </c>
    </row>
    <row r="2248" spans="1:1" x14ac:dyDescent="0.25">
      <c r="A2248" t="s">
        <v>7760</v>
      </c>
    </row>
    <row r="2249" spans="1:1" x14ac:dyDescent="0.25">
      <c r="A2249" t="s">
        <v>7759</v>
      </c>
    </row>
    <row r="2250" spans="1:1" x14ac:dyDescent="0.25">
      <c r="A2250" t="s">
        <v>7758</v>
      </c>
    </row>
    <row r="2251" spans="1:1" x14ac:dyDescent="0.25">
      <c r="A2251" t="s">
        <v>7757</v>
      </c>
    </row>
    <row r="2252" spans="1:1" x14ac:dyDescent="0.25">
      <c r="A2252" t="s">
        <v>7756</v>
      </c>
    </row>
    <row r="2253" spans="1:1" x14ac:dyDescent="0.25">
      <c r="A2253" t="s">
        <v>7755</v>
      </c>
    </row>
    <row r="2254" spans="1:1" x14ac:dyDescent="0.25">
      <c r="A2254" t="s">
        <v>7754</v>
      </c>
    </row>
    <row r="2255" spans="1:1" x14ac:dyDescent="0.25">
      <c r="A2255" t="s">
        <v>7753</v>
      </c>
    </row>
    <row r="2256" spans="1:1" x14ac:dyDescent="0.25">
      <c r="A2256" t="s">
        <v>7752</v>
      </c>
    </row>
    <row r="2257" spans="1:1" x14ac:dyDescent="0.25">
      <c r="A2257" t="s">
        <v>7751</v>
      </c>
    </row>
    <row r="2258" spans="1:1" x14ac:dyDescent="0.25">
      <c r="A2258" t="s">
        <v>7750</v>
      </c>
    </row>
    <row r="2259" spans="1:1" x14ac:dyDescent="0.25">
      <c r="A2259" t="s">
        <v>7749</v>
      </c>
    </row>
    <row r="2260" spans="1:1" x14ac:dyDescent="0.25">
      <c r="A2260" t="s">
        <v>7748</v>
      </c>
    </row>
    <row r="2261" spans="1:1" x14ac:dyDescent="0.25">
      <c r="A2261" t="s">
        <v>7747</v>
      </c>
    </row>
    <row r="2262" spans="1:1" x14ac:dyDescent="0.25">
      <c r="A2262" t="s">
        <v>7746</v>
      </c>
    </row>
    <row r="2263" spans="1:1" x14ac:dyDescent="0.25">
      <c r="A2263" t="s">
        <v>7745</v>
      </c>
    </row>
    <row r="2264" spans="1:1" x14ac:dyDescent="0.25">
      <c r="A2264" t="s">
        <v>7744</v>
      </c>
    </row>
    <row r="2265" spans="1:1" x14ac:dyDescent="0.25">
      <c r="A2265" t="s">
        <v>7743</v>
      </c>
    </row>
    <row r="2266" spans="1:1" x14ac:dyDescent="0.25">
      <c r="A2266" t="s">
        <v>7742</v>
      </c>
    </row>
    <row r="2267" spans="1:1" x14ac:dyDescent="0.25">
      <c r="A2267" t="s">
        <v>7741</v>
      </c>
    </row>
    <row r="2268" spans="1:1" x14ac:dyDescent="0.25">
      <c r="A2268" t="s">
        <v>7740</v>
      </c>
    </row>
    <row r="2269" spans="1:1" x14ac:dyDescent="0.25">
      <c r="A2269" t="s">
        <v>7739</v>
      </c>
    </row>
    <row r="2270" spans="1:1" x14ac:dyDescent="0.25">
      <c r="A2270" t="s">
        <v>7738</v>
      </c>
    </row>
    <row r="2271" spans="1:1" x14ac:dyDescent="0.25">
      <c r="A2271" t="s">
        <v>7737</v>
      </c>
    </row>
    <row r="2272" spans="1:1" x14ac:dyDescent="0.25">
      <c r="A2272" t="s">
        <v>7736</v>
      </c>
    </row>
    <row r="2273" spans="1:1" x14ac:dyDescent="0.25">
      <c r="A2273" t="s">
        <v>7735</v>
      </c>
    </row>
    <row r="2274" spans="1:1" x14ac:dyDescent="0.25">
      <c r="A2274" t="s">
        <v>7734</v>
      </c>
    </row>
    <row r="2275" spans="1:1" x14ac:dyDescent="0.25">
      <c r="A2275" t="s">
        <v>7733</v>
      </c>
    </row>
    <row r="2276" spans="1:1" x14ac:dyDescent="0.25">
      <c r="A2276" t="s">
        <v>7732</v>
      </c>
    </row>
    <row r="2277" spans="1:1" x14ac:dyDescent="0.25">
      <c r="A2277" t="s">
        <v>7731</v>
      </c>
    </row>
    <row r="2278" spans="1:1" x14ac:dyDescent="0.25">
      <c r="A2278" t="s">
        <v>7730</v>
      </c>
    </row>
    <row r="2279" spans="1:1" x14ac:dyDescent="0.25">
      <c r="A2279" t="s">
        <v>7729</v>
      </c>
    </row>
    <row r="2280" spans="1:1" x14ac:dyDescent="0.25">
      <c r="A2280" t="s">
        <v>7728</v>
      </c>
    </row>
    <row r="2281" spans="1:1" x14ac:dyDescent="0.25">
      <c r="A2281" t="s">
        <v>7727</v>
      </c>
    </row>
    <row r="2282" spans="1:1" x14ac:dyDescent="0.25">
      <c r="A2282" t="s">
        <v>7726</v>
      </c>
    </row>
    <row r="2283" spans="1:1" x14ac:dyDescent="0.25">
      <c r="A2283" t="s">
        <v>7725</v>
      </c>
    </row>
    <row r="2284" spans="1:1" x14ac:dyDescent="0.25">
      <c r="A2284" t="s">
        <v>7724</v>
      </c>
    </row>
    <row r="2285" spans="1:1" x14ac:dyDescent="0.25">
      <c r="A2285" t="s">
        <v>7723</v>
      </c>
    </row>
    <row r="2286" spans="1:1" x14ac:dyDescent="0.25">
      <c r="A2286" t="s">
        <v>7722</v>
      </c>
    </row>
    <row r="2287" spans="1:1" x14ac:dyDescent="0.25">
      <c r="A2287" t="s">
        <v>7721</v>
      </c>
    </row>
    <row r="2288" spans="1:1" x14ac:dyDescent="0.25">
      <c r="A2288" t="s">
        <v>7720</v>
      </c>
    </row>
    <row r="2289" spans="1:1" x14ac:dyDescent="0.25">
      <c r="A2289" t="s">
        <v>7719</v>
      </c>
    </row>
    <row r="2290" spans="1:1" x14ac:dyDescent="0.25">
      <c r="A2290" t="s">
        <v>7718</v>
      </c>
    </row>
    <row r="2291" spans="1:1" x14ac:dyDescent="0.25">
      <c r="A2291" t="s">
        <v>7717</v>
      </c>
    </row>
    <row r="2292" spans="1:1" x14ac:dyDescent="0.25">
      <c r="A2292" t="s">
        <v>7716</v>
      </c>
    </row>
    <row r="2293" spans="1:1" x14ac:dyDescent="0.25">
      <c r="A2293" t="s">
        <v>7715</v>
      </c>
    </row>
    <row r="2294" spans="1:1" x14ac:dyDescent="0.25">
      <c r="A2294" t="s">
        <v>7714</v>
      </c>
    </row>
    <row r="2295" spans="1:1" x14ac:dyDescent="0.25">
      <c r="A2295" t="s">
        <v>7713</v>
      </c>
    </row>
    <row r="2296" spans="1:1" x14ac:dyDescent="0.25">
      <c r="A2296" t="s">
        <v>7712</v>
      </c>
    </row>
    <row r="2297" spans="1:1" x14ac:dyDescent="0.25">
      <c r="A2297" t="s">
        <v>7711</v>
      </c>
    </row>
    <row r="2298" spans="1:1" x14ac:dyDescent="0.25">
      <c r="A2298" t="s">
        <v>7710</v>
      </c>
    </row>
    <row r="2299" spans="1:1" x14ac:dyDescent="0.25">
      <c r="A2299" t="s">
        <v>7709</v>
      </c>
    </row>
    <row r="2300" spans="1:1" x14ac:dyDescent="0.25">
      <c r="A2300" t="s">
        <v>7708</v>
      </c>
    </row>
    <row r="2301" spans="1:1" x14ac:dyDescent="0.25">
      <c r="A2301" t="s">
        <v>7707</v>
      </c>
    </row>
    <row r="2302" spans="1:1" x14ac:dyDescent="0.25">
      <c r="A2302" t="s">
        <v>7706</v>
      </c>
    </row>
    <row r="2303" spans="1:1" x14ac:dyDescent="0.25">
      <c r="A2303" t="s">
        <v>7705</v>
      </c>
    </row>
    <row r="2304" spans="1:1" x14ac:dyDescent="0.25">
      <c r="A2304" t="s">
        <v>7704</v>
      </c>
    </row>
    <row r="2305" spans="1:1" x14ac:dyDescent="0.25">
      <c r="A2305" t="s">
        <v>7703</v>
      </c>
    </row>
    <row r="2306" spans="1:1" x14ac:dyDescent="0.25">
      <c r="A2306" t="s">
        <v>7702</v>
      </c>
    </row>
    <row r="2307" spans="1:1" x14ac:dyDescent="0.25">
      <c r="A2307" t="s">
        <v>7701</v>
      </c>
    </row>
    <row r="2308" spans="1:1" x14ac:dyDescent="0.25">
      <c r="A2308" t="s">
        <v>7700</v>
      </c>
    </row>
    <row r="2309" spans="1:1" x14ac:dyDescent="0.25">
      <c r="A2309" t="s">
        <v>7699</v>
      </c>
    </row>
    <row r="2310" spans="1:1" x14ac:dyDescent="0.25">
      <c r="A2310" t="s">
        <v>7698</v>
      </c>
    </row>
    <row r="2311" spans="1:1" x14ac:dyDescent="0.25">
      <c r="A2311" t="s">
        <v>7697</v>
      </c>
    </row>
    <row r="2312" spans="1:1" x14ac:dyDescent="0.25">
      <c r="A2312" t="s">
        <v>7696</v>
      </c>
    </row>
    <row r="2313" spans="1:1" x14ac:dyDescent="0.25">
      <c r="A2313" t="s">
        <v>7695</v>
      </c>
    </row>
    <row r="2314" spans="1:1" x14ac:dyDescent="0.25">
      <c r="A2314" t="s">
        <v>7694</v>
      </c>
    </row>
    <row r="2315" spans="1:1" x14ac:dyDescent="0.25">
      <c r="A2315" t="s">
        <v>7693</v>
      </c>
    </row>
    <row r="2316" spans="1:1" x14ac:dyDescent="0.25">
      <c r="A2316" t="s">
        <v>7692</v>
      </c>
    </row>
    <row r="2317" spans="1:1" x14ac:dyDescent="0.25">
      <c r="A2317" t="s">
        <v>7691</v>
      </c>
    </row>
    <row r="2318" spans="1:1" x14ac:dyDescent="0.25">
      <c r="A2318" t="s">
        <v>7690</v>
      </c>
    </row>
    <row r="2319" spans="1:1" x14ac:dyDescent="0.25">
      <c r="A2319" t="s">
        <v>7689</v>
      </c>
    </row>
    <row r="2320" spans="1:1" x14ac:dyDescent="0.25">
      <c r="A2320" t="s">
        <v>7688</v>
      </c>
    </row>
    <row r="2321" spans="1:1" x14ac:dyDescent="0.25">
      <c r="A2321" t="s">
        <v>7687</v>
      </c>
    </row>
    <row r="2322" spans="1:1" x14ac:dyDescent="0.25">
      <c r="A2322" t="s">
        <v>7686</v>
      </c>
    </row>
    <row r="2323" spans="1:1" x14ac:dyDescent="0.25">
      <c r="A2323" t="s">
        <v>7685</v>
      </c>
    </row>
    <row r="2324" spans="1:1" x14ac:dyDescent="0.25">
      <c r="A2324" t="s">
        <v>7684</v>
      </c>
    </row>
    <row r="2325" spans="1:1" x14ac:dyDescent="0.25">
      <c r="A2325" t="s">
        <v>7683</v>
      </c>
    </row>
    <row r="2326" spans="1:1" x14ac:dyDescent="0.25">
      <c r="A2326" t="s">
        <v>7682</v>
      </c>
    </row>
    <row r="2327" spans="1:1" x14ac:dyDescent="0.25">
      <c r="A2327" t="s">
        <v>7681</v>
      </c>
    </row>
    <row r="2328" spans="1:1" x14ac:dyDescent="0.25">
      <c r="A2328" t="s">
        <v>7680</v>
      </c>
    </row>
    <row r="2329" spans="1:1" x14ac:dyDescent="0.25">
      <c r="A2329" t="s">
        <v>7679</v>
      </c>
    </row>
    <row r="2330" spans="1:1" x14ac:dyDescent="0.25">
      <c r="A2330" t="s">
        <v>7678</v>
      </c>
    </row>
    <row r="2331" spans="1:1" x14ac:dyDescent="0.25">
      <c r="A2331" t="s">
        <v>7677</v>
      </c>
    </row>
    <row r="2332" spans="1:1" x14ac:dyDescent="0.25">
      <c r="A2332" t="s">
        <v>7676</v>
      </c>
    </row>
    <row r="2333" spans="1:1" x14ac:dyDescent="0.25">
      <c r="A2333" t="s">
        <v>7675</v>
      </c>
    </row>
    <row r="2334" spans="1:1" x14ac:dyDescent="0.25">
      <c r="A2334" t="s">
        <v>7674</v>
      </c>
    </row>
    <row r="2335" spans="1:1" x14ac:dyDescent="0.25">
      <c r="A2335" t="s">
        <v>7673</v>
      </c>
    </row>
    <row r="2336" spans="1:1" x14ac:dyDescent="0.25">
      <c r="A2336" t="s">
        <v>7672</v>
      </c>
    </row>
    <row r="2337" spans="1:1" x14ac:dyDescent="0.25">
      <c r="A2337" t="s">
        <v>7671</v>
      </c>
    </row>
    <row r="2338" spans="1:1" x14ac:dyDescent="0.25">
      <c r="A2338" t="s">
        <v>7670</v>
      </c>
    </row>
    <row r="2339" spans="1:1" x14ac:dyDescent="0.25">
      <c r="A2339" t="s">
        <v>7669</v>
      </c>
    </row>
    <row r="2340" spans="1:1" x14ac:dyDescent="0.25">
      <c r="A2340" t="s">
        <v>7668</v>
      </c>
    </row>
    <row r="2341" spans="1:1" x14ac:dyDescent="0.25">
      <c r="A2341" t="s">
        <v>7667</v>
      </c>
    </row>
    <row r="2342" spans="1:1" x14ac:dyDescent="0.25">
      <c r="A2342" t="s">
        <v>7666</v>
      </c>
    </row>
    <row r="2343" spans="1:1" x14ac:dyDescent="0.25">
      <c r="A2343" t="s">
        <v>7665</v>
      </c>
    </row>
    <row r="2344" spans="1:1" x14ac:dyDescent="0.25">
      <c r="A2344" t="s">
        <v>7664</v>
      </c>
    </row>
    <row r="2345" spans="1:1" x14ac:dyDescent="0.25">
      <c r="A2345" t="s">
        <v>7663</v>
      </c>
    </row>
    <row r="2346" spans="1:1" x14ac:dyDescent="0.25">
      <c r="A2346" t="s">
        <v>7662</v>
      </c>
    </row>
    <row r="2347" spans="1:1" x14ac:dyDescent="0.25">
      <c r="A2347" t="s">
        <v>7661</v>
      </c>
    </row>
    <row r="2348" spans="1:1" x14ac:dyDescent="0.25">
      <c r="A2348" t="s">
        <v>7660</v>
      </c>
    </row>
    <row r="2349" spans="1:1" x14ac:dyDescent="0.25">
      <c r="A2349" t="s">
        <v>7659</v>
      </c>
    </row>
    <row r="2350" spans="1:1" x14ac:dyDescent="0.25">
      <c r="A2350" t="s">
        <v>7658</v>
      </c>
    </row>
    <row r="2351" spans="1:1" x14ac:dyDescent="0.25">
      <c r="A2351" t="s">
        <v>7657</v>
      </c>
    </row>
    <row r="2352" spans="1:1" x14ac:dyDescent="0.25">
      <c r="A2352" t="s">
        <v>7656</v>
      </c>
    </row>
    <row r="2353" spans="1:1" x14ac:dyDescent="0.25">
      <c r="A2353" t="s">
        <v>7655</v>
      </c>
    </row>
    <row r="2354" spans="1:1" x14ac:dyDescent="0.25">
      <c r="A2354" t="s">
        <v>7654</v>
      </c>
    </row>
    <row r="2355" spans="1:1" x14ac:dyDescent="0.25">
      <c r="A2355" t="s">
        <v>7653</v>
      </c>
    </row>
    <row r="2356" spans="1:1" x14ac:dyDescent="0.25">
      <c r="A2356" t="s">
        <v>7652</v>
      </c>
    </row>
    <row r="2357" spans="1:1" x14ac:dyDescent="0.25">
      <c r="A2357" t="s">
        <v>7651</v>
      </c>
    </row>
    <row r="2358" spans="1:1" x14ac:dyDescent="0.25">
      <c r="A2358" t="s">
        <v>7650</v>
      </c>
    </row>
    <row r="2359" spans="1:1" x14ac:dyDescent="0.25">
      <c r="A2359" t="s">
        <v>7649</v>
      </c>
    </row>
    <row r="2360" spans="1:1" x14ac:dyDescent="0.25">
      <c r="A2360" t="s">
        <v>7648</v>
      </c>
    </row>
    <row r="2361" spans="1:1" x14ac:dyDescent="0.25">
      <c r="A2361" t="s">
        <v>7647</v>
      </c>
    </row>
    <row r="2362" spans="1:1" x14ac:dyDescent="0.25">
      <c r="A2362" t="s">
        <v>7646</v>
      </c>
    </row>
    <row r="2363" spans="1:1" x14ac:dyDescent="0.25">
      <c r="A2363" t="s">
        <v>7645</v>
      </c>
    </row>
    <row r="2364" spans="1:1" x14ac:dyDescent="0.25">
      <c r="A2364" t="s">
        <v>7644</v>
      </c>
    </row>
    <row r="2365" spans="1:1" x14ac:dyDescent="0.25">
      <c r="A2365" t="s">
        <v>7643</v>
      </c>
    </row>
    <row r="2366" spans="1:1" x14ac:dyDescent="0.25">
      <c r="A2366" t="s">
        <v>7642</v>
      </c>
    </row>
    <row r="2367" spans="1:1" x14ac:dyDescent="0.25">
      <c r="A2367" t="s">
        <v>7641</v>
      </c>
    </row>
    <row r="2368" spans="1:1" x14ac:dyDescent="0.25">
      <c r="A2368" t="s">
        <v>7640</v>
      </c>
    </row>
    <row r="2369" spans="1:1" x14ac:dyDescent="0.25">
      <c r="A2369" t="s">
        <v>7639</v>
      </c>
    </row>
    <row r="2370" spans="1:1" x14ac:dyDescent="0.25">
      <c r="A2370" t="s">
        <v>7638</v>
      </c>
    </row>
    <row r="2371" spans="1:1" x14ac:dyDescent="0.25">
      <c r="A2371" t="s">
        <v>7637</v>
      </c>
    </row>
    <row r="2372" spans="1:1" x14ac:dyDescent="0.25">
      <c r="A2372" t="s">
        <v>7636</v>
      </c>
    </row>
    <row r="2373" spans="1:1" x14ac:dyDescent="0.25">
      <c r="A2373" t="s">
        <v>7635</v>
      </c>
    </row>
    <row r="2374" spans="1:1" x14ac:dyDescent="0.25">
      <c r="A2374" t="s">
        <v>7634</v>
      </c>
    </row>
    <row r="2375" spans="1:1" x14ac:dyDescent="0.25">
      <c r="A2375" t="s">
        <v>7633</v>
      </c>
    </row>
    <row r="2376" spans="1:1" x14ac:dyDescent="0.25">
      <c r="A2376" t="s">
        <v>7632</v>
      </c>
    </row>
    <row r="2377" spans="1:1" x14ac:dyDescent="0.25">
      <c r="A2377" t="s">
        <v>7631</v>
      </c>
    </row>
    <row r="2378" spans="1:1" x14ac:dyDescent="0.25">
      <c r="A2378" t="s">
        <v>7630</v>
      </c>
    </row>
    <row r="2379" spans="1:1" x14ac:dyDescent="0.25">
      <c r="A2379" t="s">
        <v>7629</v>
      </c>
    </row>
    <row r="2380" spans="1:1" x14ac:dyDescent="0.25">
      <c r="A2380" t="s">
        <v>7628</v>
      </c>
    </row>
    <row r="2381" spans="1:1" x14ac:dyDescent="0.25">
      <c r="A2381" t="s">
        <v>7627</v>
      </c>
    </row>
    <row r="2382" spans="1:1" x14ac:dyDescent="0.25">
      <c r="A2382" t="s">
        <v>7626</v>
      </c>
    </row>
    <row r="2383" spans="1:1" x14ac:dyDescent="0.25">
      <c r="A2383" t="s">
        <v>7625</v>
      </c>
    </row>
    <row r="2384" spans="1:1" x14ac:dyDescent="0.25">
      <c r="A2384" t="s">
        <v>7624</v>
      </c>
    </row>
    <row r="2385" spans="1:1" x14ac:dyDescent="0.25">
      <c r="A2385" t="s">
        <v>7623</v>
      </c>
    </row>
    <row r="2386" spans="1:1" x14ac:dyDescent="0.25">
      <c r="A2386" t="s">
        <v>7622</v>
      </c>
    </row>
    <row r="2387" spans="1:1" x14ac:dyDescent="0.25">
      <c r="A2387" t="s">
        <v>7621</v>
      </c>
    </row>
    <row r="2388" spans="1:1" x14ac:dyDescent="0.25">
      <c r="A2388" t="s">
        <v>7620</v>
      </c>
    </row>
    <row r="2389" spans="1:1" x14ac:dyDescent="0.25">
      <c r="A2389" t="s">
        <v>7619</v>
      </c>
    </row>
    <row r="2390" spans="1:1" x14ac:dyDescent="0.25">
      <c r="A2390" t="s">
        <v>7618</v>
      </c>
    </row>
    <row r="2391" spans="1:1" x14ac:dyDescent="0.25">
      <c r="A2391" t="s">
        <v>7617</v>
      </c>
    </row>
    <row r="2392" spans="1:1" x14ac:dyDescent="0.25">
      <c r="A2392" t="s">
        <v>7616</v>
      </c>
    </row>
    <row r="2393" spans="1:1" x14ac:dyDescent="0.25">
      <c r="A2393" t="s">
        <v>7615</v>
      </c>
    </row>
    <row r="2394" spans="1:1" x14ac:dyDescent="0.25">
      <c r="A2394" t="s">
        <v>7614</v>
      </c>
    </row>
    <row r="2395" spans="1:1" x14ac:dyDescent="0.25">
      <c r="A2395" t="s">
        <v>7613</v>
      </c>
    </row>
    <row r="2396" spans="1:1" x14ac:dyDescent="0.25">
      <c r="A2396" t="s">
        <v>7612</v>
      </c>
    </row>
    <row r="2397" spans="1:1" x14ac:dyDescent="0.25">
      <c r="A2397" t="s">
        <v>7611</v>
      </c>
    </row>
    <row r="2398" spans="1:1" x14ac:dyDescent="0.25">
      <c r="A2398" t="s">
        <v>7610</v>
      </c>
    </row>
    <row r="2399" spans="1:1" x14ac:dyDescent="0.25">
      <c r="A2399" t="s">
        <v>7609</v>
      </c>
    </row>
    <row r="2400" spans="1:1" x14ac:dyDescent="0.25">
      <c r="A2400" t="s">
        <v>7608</v>
      </c>
    </row>
    <row r="2401" spans="1:1" x14ac:dyDescent="0.25">
      <c r="A2401" t="s">
        <v>7607</v>
      </c>
    </row>
    <row r="2402" spans="1:1" x14ac:dyDescent="0.25">
      <c r="A2402" t="s">
        <v>7606</v>
      </c>
    </row>
    <row r="2403" spans="1:1" x14ac:dyDescent="0.25">
      <c r="A2403" t="s">
        <v>7605</v>
      </c>
    </row>
    <row r="2404" spans="1:1" x14ac:dyDescent="0.25">
      <c r="A2404" t="s">
        <v>7604</v>
      </c>
    </row>
    <row r="2405" spans="1:1" x14ac:dyDescent="0.25">
      <c r="A2405" t="s">
        <v>7603</v>
      </c>
    </row>
    <row r="2406" spans="1:1" x14ac:dyDescent="0.25">
      <c r="A2406" t="s">
        <v>7602</v>
      </c>
    </row>
    <row r="2407" spans="1:1" x14ac:dyDescent="0.25">
      <c r="A2407" t="s">
        <v>7601</v>
      </c>
    </row>
    <row r="2408" spans="1:1" x14ac:dyDescent="0.25">
      <c r="A2408" t="s">
        <v>7600</v>
      </c>
    </row>
    <row r="2409" spans="1:1" x14ac:dyDescent="0.25">
      <c r="A2409" t="s">
        <v>7599</v>
      </c>
    </row>
    <row r="2410" spans="1:1" x14ac:dyDescent="0.25">
      <c r="A2410" t="s">
        <v>7598</v>
      </c>
    </row>
    <row r="2411" spans="1:1" x14ac:dyDescent="0.25">
      <c r="A2411" t="s">
        <v>7597</v>
      </c>
    </row>
    <row r="2412" spans="1:1" x14ac:dyDescent="0.25">
      <c r="A2412" t="s">
        <v>7596</v>
      </c>
    </row>
    <row r="2413" spans="1:1" x14ac:dyDescent="0.25">
      <c r="A2413" t="s">
        <v>7595</v>
      </c>
    </row>
    <row r="2414" spans="1:1" x14ac:dyDescent="0.25">
      <c r="A2414" t="s">
        <v>7594</v>
      </c>
    </row>
    <row r="2415" spans="1:1" x14ac:dyDescent="0.25">
      <c r="A2415" t="s">
        <v>7593</v>
      </c>
    </row>
    <row r="2416" spans="1:1" x14ac:dyDescent="0.25">
      <c r="A2416" t="s">
        <v>7592</v>
      </c>
    </row>
    <row r="2417" spans="1:1" x14ac:dyDescent="0.25">
      <c r="A2417" t="s">
        <v>7591</v>
      </c>
    </row>
    <row r="2418" spans="1:1" x14ac:dyDescent="0.25">
      <c r="A2418" t="s">
        <v>7590</v>
      </c>
    </row>
    <row r="2419" spans="1:1" x14ac:dyDescent="0.25">
      <c r="A2419" t="s">
        <v>7589</v>
      </c>
    </row>
    <row r="2420" spans="1:1" x14ac:dyDescent="0.25">
      <c r="A2420" t="s">
        <v>7588</v>
      </c>
    </row>
    <row r="2421" spans="1:1" x14ac:dyDescent="0.25">
      <c r="A2421" t="s">
        <v>7587</v>
      </c>
    </row>
    <row r="2422" spans="1:1" x14ac:dyDescent="0.25">
      <c r="A2422" t="s">
        <v>7586</v>
      </c>
    </row>
    <row r="2423" spans="1:1" x14ac:dyDescent="0.25">
      <c r="A2423" t="s">
        <v>7585</v>
      </c>
    </row>
    <row r="2424" spans="1:1" x14ac:dyDescent="0.25">
      <c r="A2424" t="s">
        <v>7584</v>
      </c>
    </row>
    <row r="2425" spans="1:1" x14ac:dyDescent="0.25">
      <c r="A2425" t="s">
        <v>7583</v>
      </c>
    </row>
    <row r="2426" spans="1:1" x14ac:dyDescent="0.25">
      <c r="A2426" t="s">
        <v>7582</v>
      </c>
    </row>
    <row r="2427" spans="1:1" x14ac:dyDescent="0.25">
      <c r="A2427" t="s">
        <v>7581</v>
      </c>
    </row>
    <row r="2428" spans="1:1" x14ac:dyDescent="0.25">
      <c r="A2428" t="s">
        <v>7580</v>
      </c>
    </row>
    <row r="2429" spans="1:1" x14ac:dyDescent="0.25">
      <c r="A2429" t="s">
        <v>7579</v>
      </c>
    </row>
    <row r="2430" spans="1:1" x14ac:dyDescent="0.25">
      <c r="A2430" t="s">
        <v>7578</v>
      </c>
    </row>
    <row r="2431" spans="1:1" x14ac:dyDescent="0.25">
      <c r="A2431" t="s">
        <v>7577</v>
      </c>
    </row>
    <row r="2432" spans="1:1" x14ac:dyDescent="0.25">
      <c r="A2432" t="s">
        <v>7576</v>
      </c>
    </row>
    <row r="2433" spans="1:1" x14ac:dyDescent="0.25">
      <c r="A2433" t="s">
        <v>7575</v>
      </c>
    </row>
    <row r="2434" spans="1:1" x14ac:dyDescent="0.25">
      <c r="A2434" t="s">
        <v>7574</v>
      </c>
    </row>
    <row r="2435" spans="1:1" x14ac:dyDescent="0.25">
      <c r="A2435" t="s">
        <v>7573</v>
      </c>
    </row>
    <row r="2436" spans="1:1" x14ac:dyDescent="0.25">
      <c r="A2436" t="s">
        <v>7572</v>
      </c>
    </row>
    <row r="2437" spans="1:1" x14ac:dyDescent="0.25">
      <c r="A2437" t="s">
        <v>7571</v>
      </c>
    </row>
    <row r="2438" spans="1:1" x14ac:dyDescent="0.25">
      <c r="A2438" t="s">
        <v>7570</v>
      </c>
    </row>
    <row r="2439" spans="1:1" x14ac:dyDescent="0.25">
      <c r="A2439" t="s">
        <v>7569</v>
      </c>
    </row>
    <row r="2440" spans="1:1" x14ac:dyDescent="0.25">
      <c r="A2440" t="s">
        <v>7568</v>
      </c>
    </row>
    <row r="2441" spans="1:1" x14ac:dyDescent="0.25">
      <c r="A2441" t="s">
        <v>7567</v>
      </c>
    </row>
    <row r="2442" spans="1:1" x14ac:dyDescent="0.25">
      <c r="A2442" t="s">
        <v>7566</v>
      </c>
    </row>
    <row r="2443" spans="1:1" x14ac:dyDescent="0.25">
      <c r="A2443" t="s">
        <v>7565</v>
      </c>
    </row>
    <row r="2444" spans="1:1" x14ac:dyDescent="0.25">
      <c r="A2444" t="s">
        <v>7564</v>
      </c>
    </row>
    <row r="2445" spans="1:1" x14ac:dyDescent="0.25">
      <c r="A2445" t="s">
        <v>7563</v>
      </c>
    </row>
    <row r="2446" spans="1:1" x14ac:dyDescent="0.25">
      <c r="A2446" t="s">
        <v>7562</v>
      </c>
    </row>
    <row r="2447" spans="1:1" x14ac:dyDescent="0.25">
      <c r="A2447" t="s">
        <v>7561</v>
      </c>
    </row>
    <row r="2448" spans="1:1" x14ac:dyDescent="0.25">
      <c r="A2448" t="s">
        <v>7560</v>
      </c>
    </row>
    <row r="2449" spans="1:1" x14ac:dyDescent="0.25">
      <c r="A2449" t="s">
        <v>7559</v>
      </c>
    </row>
    <row r="2450" spans="1:1" x14ac:dyDescent="0.25">
      <c r="A2450" t="s">
        <v>7558</v>
      </c>
    </row>
    <row r="2451" spans="1:1" x14ac:dyDescent="0.25">
      <c r="A2451" t="s">
        <v>7557</v>
      </c>
    </row>
    <row r="2452" spans="1:1" x14ac:dyDescent="0.25">
      <c r="A2452" t="s">
        <v>7556</v>
      </c>
    </row>
    <row r="2453" spans="1:1" x14ac:dyDescent="0.25">
      <c r="A2453" t="s">
        <v>7555</v>
      </c>
    </row>
    <row r="2454" spans="1:1" x14ac:dyDescent="0.25">
      <c r="A2454" t="s">
        <v>7554</v>
      </c>
    </row>
    <row r="2455" spans="1:1" x14ac:dyDescent="0.25">
      <c r="A2455" t="s">
        <v>7553</v>
      </c>
    </row>
    <row r="2456" spans="1:1" x14ac:dyDescent="0.25">
      <c r="A2456" t="s">
        <v>7552</v>
      </c>
    </row>
    <row r="2457" spans="1:1" x14ac:dyDescent="0.25">
      <c r="A2457" t="s">
        <v>7551</v>
      </c>
    </row>
    <row r="2458" spans="1:1" x14ac:dyDescent="0.25">
      <c r="A2458" t="s">
        <v>7550</v>
      </c>
    </row>
    <row r="2459" spans="1:1" x14ac:dyDescent="0.25">
      <c r="A2459" t="s">
        <v>7549</v>
      </c>
    </row>
    <row r="2460" spans="1:1" x14ac:dyDescent="0.25">
      <c r="A2460" t="s">
        <v>7548</v>
      </c>
    </row>
    <row r="2461" spans="1:1" x14ac:dyDescent="0.25">
      <c r="A2461" t="s">
        <v>7547</v>
      </c>
    </row>
    <row r="2462" spans="1:1" x14ac:dyDescent="0.25">
      <c r="A2462" t="s">
        <v>7546</v>
      </c>
    </row>
    <row r="2463" spans="1:1" x14ac:dyDescent="0.25">
      <c r="A2463" t="s">
        <v>7545</v>
      </c>
    </row>
    <row r="2464" spans="1:1" x14ac:dyDescent="0.25">
      <c r="A2464" t="s">
        <v>7544</v>
      </c>
    </row>
    <row r="2465" spans="1:1" x14ac:dyDescent="0.25">
      <c r="A2465" t="s">
        <v>7543</v>
      </c>
    </row>
    <row r="2466" spans="1:1" x14ac:dyDescent="0.25">
      <c r="A2466" t="s">
        <v>7542</v>
      </c>
    </row>
    <row r="2467" spans="1:1" x14ac:dyDescent="0.25">
      <c r="A2467" t="s">
        <v>7541</v>
      </c>
    </row>
    <row r="2468" spans="1:1" x14ac:dyDescent="0.25">
      <c r="A2468" t="s">
        <v>7540</v>
      </c>
    </row>
    <row r="2469" spans="1:1" x14ac:dyDescent="0.25">
      <c r="A2469" t="s">
        <v>7539</v>
      </c>
    </row>
    <row r="2470" spans="1:1" x14ac:dyDescent="0.25">
      <c r="A2470" t="s">
        <v>7538</v>
      </c>
    </row>
    <row r="2471" spans="1:1" x14ac:dyDescent="0.25">
      <c r="A2471" t="s">
        <v>7537</v>
      </c>
    </row>
    <row r="2472" spans="1:1" x14ac:dyDescent="0.25">
      <c r="A2472" t="s">
        <v>7536</v>
      </c>
    </row>
    <row r="2473" spans="1:1" x14ac:dyDescent="0.25">
      <c r="A2473" t="s">
        <v>7535</v>
      </c>
    </row>
    <row r="2474" spans="1:1" x14ac:dyDescent="0.25">
      <c r="A2474" t="s">
        <v>7534</v>
      </c>
    </row>
    <row r="2475" spans="1:1" x14ac:dyDescent="0.25">
      <c r="A2475" t="s">
        <v>7533</v>
      </c>
    </row>
    <row r="2476" spans="1:1" x14ac:dyDescent="0.25">
      <c r="A2476" t="s">
        <v>7532</v>
      </c>
    </row>
    <row r="2477" spans="1:1" x14ac:dyDescent="0.25">
      <c r="A2477" t="s">
        <v>7531</v>
      </c>
    </row>
    <row r="2478" spans="1:1" x14ac:dyDescent="0.25">
      <c r="A2478" t="s">
        <v>7530</v>
      </c>
    </row>
    <row r="2479" spans="1:1" x14ac:dyDescent="0.25">
      <c r="A2479" t="s">
        <v>7529</v>
      </c>
    </row>
    <row r="2480" spans="1:1" x14ac:dyDescent="0.25">
      <c r="A2480" t="s">
        <v>7528</v>
      </c>
    </row>
    <row r="2481" spans="1:1" x14ac:dyDescent="0.25">
      <c r="A2481" t="s">
        <v>7527</v>
      </c>
    </row>
    <row r="2482" spans="1:1" x14ac:dyDescent="0.25">
      <c r="A2482" t="s">
        <v>7526</v>
      </c>
    </row>
    <row r="2483" spans="1:1" x14ac:dyDescent="0.25">
      <c r="A2483" t="s">
        <v>7525</v>
      </c>
    </row>
    <row r="2484" spans="1:1" x14ac:dyDescent="0.25">
      <c r="A2484" t="s">
        <v>7524</v>
      </c>
    </row>
    <row r="2485" spans="1:1" x14ac:dyDescent="0.25">
      <c r="A2485" t="s">
        <v>7523</v>
      </c>
    </row>
    <row r="2486" spans="1:1" x14ac:dyDescent="0.25">
      <c r="A2486" t="s">
        <v>7522</v>
      </c>
    </row>
    <row r="2487" spans="1:1" x14ac:dyDescent="0.25">
      <c r="A2487" t="s">
        <v>7521</v>
      </c>
    </row>
    <row r="2488" spans="1:1" x14ac:dyDescent="0.25">
      <c r="A2488" t="s">
        <v>7520</v>
      </c>
    </row>
    <row r="2489" spans="1:1" x14ac:dyDescent="0.25">
      <c r="A2489" t="s">
        <v>7519</v>
      </c>
    </row>
    <row r="2490" spans="1:1" x14ac:dyDescent="0.25">
      <c r="A2490" t="s">
        <v>7518</v>
      </c>
    </row>
    <row r="2491" spans="1:1" x14ac:dyDescent="0.25">
      <c r="A2491" t="s">
        <v>7517</v>
      </c>
    </row>
    <row r="2492" spans="1:1" x14ac:dyDescent="0.25">
      <c r="A2492" t="s">
        <v>7516</v>
      </c>
    </row>
    <row r="2493" spans="1:1" x14ac:dyDescent="0.25">
      <c r="A2493" t="s">
        <v>7515</v>
      </c>
    </row>
    <row r="2494" spans="1:1" x14ac:dyDescent="0.25">
      <c r="A2494" t="s">
        <v>7514</v>
      </c>
    </row>
    <row r="2495" spans="1:1" x14ac:dyDescent="0.25">
      <c r="A2495" t="s">
        <v>7513</v>
      </c>
    </row>
    <row r="2496" spans="1:1" x14ac:dyDescent="0.25">
      <c r="A2496" t="s">
        <v>7512</v>
      </c>
    </row>
    <row r="2497" spans="1:1" x14ac:dyDescent="0.25">
      <c r="A2497" t="s">
        <v>7511</v>
      </c>
    </row>
    <row r="2498" spans="1:1" x14ac:dyDescent="0.25">
      <c r="A2498" t="s">
        <v>7510</v>
      </c>
    </row>
    <row r="2499" spans="1:1" x14ac:dyDescent="0.25">
      <c r="A2499" t="s">
        <v>7509</v>
      </c>
    </row>
    <row r="2500" spans="1:1" x14ac:dyDescent="0.25">
      <c r="A2500" t="s">
        <v>7508</v>
      </c>
    </row>
    <row r="2501" spans="1:1" x14ac:dyDescent="0.25">
      <c r="A2501" t="s">
        <v>7507</v>
      </c>
    </row>
    <row r="2502" spans="1:1" x14ac:dyDescent="0.25">
      <c r="A2502" t="s">
        <v>7506</v>
      </c>
    </row>
    <row r="2503" spans="1:1" x14ac:dyDescent="0.25">
      <c r="A2503" t="s">
        <v>7505</v>
      </c>
    </row>
    <row r="2504" spans="1:1" x14ac:dyDescent="0.25">
      <c r="A2504" t="s">
        <v>7504</v>
      </c>
    </row>
    <row r="2505" spans="1:1" x14ac:dyDescent="0.25">
      <c r="A2505" t="s">
        <v>7503</v>
      </c>
    </row>
    <row r="2506" spans="1:1" x14ac:dyDescent="0.25">
      <c r="A2506" t="s">
        <v>7502</v>
      </c>
    </row>
    <row r="2507" spans="1:1" x14ac:dyDescent="0.25">
      <c r="A2507" t="s">
        <v>7501</v>
      </c>
    </row>
    <row r="2508" spans="1:1" x14ac:dyDescent="0.25">
      <c r="A2508" t="s">
        <v>7500</v>
      </c>
    </row>
    <row r="2509" spans="1:1" x14ac:dyDescent="0.25">
      <c r="A2509" t="s">
        <v>7499</v>
      </c>
    </row>
    <row r="2510" spans="1:1" x14ac:dyDescent="0.25">
      <c r="A2510" t="s">
        <v>7498</v>
      </c>
    </row>
    <row r="2511" spans="1:1" x14ac:dyDescent="0.25">
      <c r="A2511" t="s">
        <v>7497</v>
      </c>
    </row>
    <row r="2512" spans="1:1" x14ac:dyDescent="0.25">
      <c r="A2512" t="s">
        <v>7496</v>
      </c>
    </row>
    <row r="2513" spans="1:1" x14ac:dyDescent="0.25">
      <c r="A2513" t="s">
        <v>7495</v>
      </c>
    </row>
    <row r="2514" spans="1:1" x14ac:dyDescent="0.25">
      <c r="A2514" t="s">
        <v>7494</v>
      </c>
    </row>
    <row r="2515" spans="1:1" x14ac:dyDescent="0.25">
      <c r="A2515" t="s">
        <v>7493</v>
      </c>
    </row>
    <row r="2516" spans="1:1" x14ac:dyDescent="0.25">
      <c r="A2516" t="s">
        <v>7492</v>
      </c>
    </row>
    <row r="2517" spans="1:1" x14ac:dyDescent="0.25">
      <c r="A2517" t="s">
        <v>7491</v>
      </c>
    </row>
    <row r="2518" spans="1:1" x14ac:dyDescent="0.25">
      <c r="A2518" t="s">
        <v>7490</v>
      </c>
    </row>
    <row r="2519" spans="1:1" x14ac:dyDescent="0.25">
      <c r="A2519" t="s">
        <v>7489</v>
      </c>
    </row>
    <row r="2520" spans="1:1" x14ac:dyDescent="0.25">
      <c r="A2520" t="s">
        <v>7488</v>
      </c>
    </row>
    <row r="2521" spans="1:1" x14ac:dyDescent="0.25">
      <c r="A2521" t="s">
        <v>7487</v>
      </c>
    </row>
    <row r="2522" spans="1:1" x14ac:dyDescent="0.25">
      <c r="A2522" t="s">
        <v>7486</v>
      </c>
    </row>
    <row r="2523" spans="1:1" x14ac:dyDescent="0.25">
      <c r="A2523" t="s">
        <v>7485</v>
      </c>
    </row>
    <row r="2524" spans="1:1" x14ac:dyDescent="0.25">
      <c r="A2524" t="s">
        <v>7484</v>
      </c>
    </row>
    <row r="2525" spans="1:1" x14ac:dyDescent="0.25">
      <c r="A2525" t="s">
        <v>7483</v>
      </c>
    </row>
    <row r="2526" spans="1:1" x14ac:dyDescent="0.25">
      <c r="A2526" t="s">
        <v>7482</v>
      </c>
    </row>
    <row r="2527" spans="1:1" x14ac:dyDescent="0.25">
      <c r="A2527" t="s">
        <v>7481</v>
      </c>
    </row>
    <row r="2528" spans="1:1" x14ac:dyDescent="0.25">
      <c r="A2528" t="s">
        <v>7480</v>
      </c>
    </row>
    <row r="2529" spans="1:1" x14ac:dyDescent="0.25">
      <c r="A2529" t="s">
        <v>7479</v>
      </c>
    </row>
    <row r="2530" spans="1:1" x14ac:dyDescent="0.25">
      <c r="A2530" t="s">
        <v>7478</v>
      </c>
    </row>
    <row r="2531" spans="1:1" x14ac:dyDescent="0.25">
      <c r="A2531" t="s">
        <v>7477</v>
      </c>
    </row>
    <row r="2532" spans="1:1" x14ac:dyDescent="0.25">
      <c r="A2532" t="s">
        <v>7476</v>
      </c>
    </row>
    <row r="2533" spans="1:1" x14ac:dyDescent="0.25">
      <c r="A2533" t="s">
        <v>7475</v>
      </c>
    </row>
    <row r="2534" spans="1:1" x14ac:dyDescent="0.25">
      <c r="A2534" t="s">
        <v>7474</v>
      </c>
    </row>
    <row r="2535" spans="1:1" x14ac:dyDescent="0.25">
      <c r="A2535" t="s">
        <v>7473</v>
      </c>
    </row>
    <row r="2536" spans="1:1" x14ac:dyDescent="0.25">
      <c r="A2536" t="s">
        <v>7472</v>
      </c>
    </row>
    <row r="2537" spans="1:1" x14ac:dyDescent="0.25">
      <c r="A2537" t="s">
        <v>7471</v>
      </c>
    </row>
    <row r="2538" spans="1:1" x14ac:dyDescent="0.25">
      <c r="A2538" t="s">
        <v>7470</v>
      </c>
    </row>
    <row r="2539" spans="1:1" x14ac:dyDescent="0.25">
      <c r="A2539" t="s">
        <v>7469</v>
      </c>
    </row>
    <row r="2540" spans="1:1" x14ac:dyDescent="0.25">
      <c r="A2540" t="s">
        <v>7468</v>
      </c>
    </row>
    <row r="2541" spans="1:1" x14ac:dyDescent="0.25">
      <c r="A2541" t="s">
        <v>7467</v>
      </c>
    </row>
    <row r="2542" spans="1:1" x14ac:dyDescent="0.25">
      <c r="A2542" t="s">
        <v>7466</v>
      </c>
    </row>
    <row r="2543" spans="1:1" x14ac:dyDescent="0.25">
      <c r="A2543" t="s">
        <v>7465</v>
      </c>
    </row>
    <row r="2544" spans="1:1" x14ac:dyDescent="0.25">
      <c r="A2544" t="s">
        <v>7464</v>
      </c>
    </row>
    <row r="2545" spans="1:1" x14ac:dyDescent="0.25">
      <c r="A2545" t="s">
        <v>7463</v>
      </c>
    </row>
    <row r="2546" spans="1:1" x14ac:dyDescent="0.25">
      <c r="A2546" t="s">
        <v>7462</v>
      </c>
    </row>
    <row r="2547" spans="1:1" x14ac:dyDescent="0.25">
      <c r="A2547" t="s">
        <v>7461</v>
      </c>
    </row>
    <row r="2548" spans="1:1" x14ac:dyDescent="0.25">
      <c r="A2548" t="s">
        <v>7460</v>
      </c>
    </row>
    <row r="2549" spans="1:1" x14ac:dyDescent="0.25">
      <c r="A2549" t="s">
        <v>7459</v>
      </c>
    </row>
    <row r="2550" spans="1:1" x14ac:dyDescent="0.25">
      <c r="A2550" t="s">
        <v>7458</v>
      </c>
    </row>
    <row r="2551" spans="1:1" x14ac:dyDescent="0.25">
      <c r="A2551" t="s">
        <v>7457</v>
      </c>
    </row>
    <row r="2552" spans="1:1" x14ac:dyDescent="0.25">
      <c r="A2552" t="s">
        <v>7456</v>
      </c>
    </row>
    <row r="2553" spans="1:1" x14ac:dyDescent="0.25">
      <c r="A2553" t="s">
        <v>7455</v>
      </c>
    </row>
    <row r="2554" spans="1:1" x14ac:dyDescent="0.25">
      <c r="A2554" t="s">
        <v>7454</v>
      </c>
    </row>
    <row r="2555" spans="1:1" x14ac:dyDescent="0.25">
      <c r="A2555" t="s">
        <v>7453</v>
      </c>
    </row>
    <row r="2556" spans="1:1" x14ac:dyDescent="0.25">
      <c r="A2556" t="s">
        <v>7452</v>
      </c>
    </row>
    <row r="2557" spans="1:1" x14ac:dyDescent="0.25">
      <c r="A2557" t="s">
        <v>7451</v>
      </c>
    </row>
    <row r="2558" spans="1:1" x14ac:dyDescent="0.25">
      <c r="A2558" t="s">
        <v>7450</v>
      </c>
    </row>
    <row r="2559" spans="1:1" x14ac:dyDescent="0.25">
      <c r="A2559" t="s">
        <v>7449</v>
      </c>
    </row>
    <row r="2560" spans="1:1" x14ac:dyDescent="0.25">
      <c r="A2560" t="s">
        <v>7448</v>
      </c>
    </row>
    <row r="2561" spans="1:1" x14ac:dyDescent="0.25">
      <c r="A2561" t="s">
        <v>7447</v>
      </c>
    </row>
    <row r="2562" spans="1:1" x14ac:dyDescent="0.25">
      <c r="A2562" t="s">
        <v>7446</v>
      </c>
    </row>
    <row r="2563" spans="1:1" x14ac:dyDescent="0.25">
      <c r="A2563" t="s">
        <v>7445</v>
      </c>
    </row>
    <row r="2564" spans="1:1" x14ac:dyDescent="0.25">
      <c r="A2564" t="s">
        <v>7444</v>
      </c>
    </row>
    <row r="2565" spans="1:1" x14ac:dyDescent="0.25">
      <c r="A2565" t="s">
        <v>7443</v>
      </c>
    </row>
    <row r="2566" spans="1:1" x14ac:dyDescent="0.25">
      <c r="A2566" t="s">
        <v>7442</v>
      </c>
    </row>
    <row r="2567" spans="1:1" x14ac:dyDescent="0.25">
      <c r="A2567" t="s">
        <v>7441</v>
      </c>
    </row>
    <row r="2568" spans="1:1" x14ac:dyDescent="0.25">
      <c r="A2568" t="s">
        <v>7440</v>
      </c>
    </row>
    <row r="2569" spans="1:1" x14ac:dyDescent="0.25">
      <c r="A2569" t="s">
        <v>7439</v>
      </c>
    </row>
    <row r="2570" spans="1:1" x14ac:dyDescent="0.25">
      <c r="A2570" t="s">
        <v>7438</v>
      </c>
    </row>
    <row r="2571" spans="1:1" x14ac:dyDescent="0.25">
      <c r="A2571" t="s">
        <v>7437</v>
      </c>
    </row>
    <row r="2572" spans="1:1" x14ac:dyDescent="0.25">
      <c r="A2572" t="s">
        <v>7436</v>
      </c>
    </row>
    <row r="2573" spans="1:1" x14ac:dyDescent="0.25">
      <c r="A2573" t="s">
        <v>7435</v>
      </c>
    </row>
    <row r="2574" spans="1:1" x14ac:dyDescent="0.25">
      <c r="A2574" t="s">
        <v>7434</v>
      </c>
    </row>
    <row r="2575" spans="1:1" x14ac:dyDescent="0.25">
      <c r="A2575" t="s">
        <v>7433</v>
      </c>
    </row>
    <row r="2576" spans="1:1" x14ac:dyDescent="0.25">
      <c r="A2576" t="s">
        <v>7432</v>
      </c>
    </row>
    <row r="2577" spans="1:1" x14ac:dyDescent="0.25">
      <c r="A2577" t="s">
        <v>7431</v>
      </c>
    </row>
    <row r="2578" spans="1:1" x14ac:dyDescent="0.25">
      <c r="A2578" t="s">
        <v>7430</v>
      </c>
    </row>
    <row r="2579" spans="1:1" x14ac:dyDescent="0.25">
      <c r="A2579" t="s">
        <v>7429</v>
      </c>
    </row>
    <row r="2580" spans="1:1" x14ac:dyDescent="0.25">
      <c r="A2580" t="s">
        <v>7428</v>
      </c>
    </row>
    <row r="2581" spans="1:1" x14ac:dyDescent="0.25">
      <c r="A2581" t="s">
        <v>7427</v>
      </c>
    </row>
    <row r="2582" spans="1:1" x14ac:dyDescent="0.25">
      <c r="A2582" t="s">
        <v>7426</v>
      </c>
    </row>
    <row r="2583" spans="1:1" x14ac:dyDescent="0.25">
      <c r="A2583" t="s">
        <v>7425</v>
      </c>
    </row>
    <row r="2584" spans="1:1" x14ac:dyDescent="0.25">
      <c r="A2584" t="s">
        <v>7424</v>
      </c>
    </row>
    <row r="2585" spans="1:1" x14ac:dyDescent="0.25">
      <c r="A2585" t="s">
        <v>7423</v>
      </c>
    </row>
    <row r="2586" spans="1:1" x14ac:dyDescent="0.25">
      <c r="A2586" t="s">
        <v>7422</v>
      </c>
    </row>
    <row r="2587" spans="1:1" x14ac:dyDescent="0.25">
      <c r="A2587" t="s">
        <v>7421</v>
      </c>
    </row>
    <row r="2588" spans="1:1" x14ac:dyDescent="0.25">
      <c r="A2588" t="s">
        <v>7420</v>
      </c>
    </row>
    <row r="2589" spans="1:1" x14ac:dyDescent="0.25">
      <c r="A2589" t="s">
        <v>7419</v>
      </c>
    </row>
    <row r="2590" spans="1:1" x14ac:dyDescent="0.25">
      <c r="A2590" t="s">
        <v>7418</v>
      </c>
    </row>
    <row r="2591" spans="1:1" x14ac:dyDescent="0.25">
      <c r="A2591" t="s">
        <v>7417</v>
      </c>
    </row>
    <row r="2592" spans="1:1" x14ac:dyDescent="0.25">
      <c r="A2592" t="s">
        <v>7416</v>
      </c>
    </row>
    <row r="2593" spans="1:1" x14ac:dyDescent="0.25">
      <c r="A2593" t="s">
        <v>7415</v>
      </c>
    </row>
    <row r="2594" spans="1:1" x14ac:dyDescent="0.25">
      <c r="A2594" t="s">
        <v>7414</v>
      </c>
    </row>
    <row r="2595" spans="1:1" x14ac:dyDescent="0.25">
      <c r="A2595" t="s">
        <v>7413</v>
      </c>
    </row>
    <row r="2596" spans="1:1" x14ac:dyDescent="0.25">
      <c r="A2596" t="s">
        <v>7412</v>
      </c>
    </row>
    <row r="2597" spans="1:1" x14ac:dyDescent="0.25">
      <c r="A2597" t="s">
        <v>7411</v>
      </c>
    </row>
    <row r="2598" spans="1:1" x14ac:dyDescent="0.25">
      <c r="A2598" t="s">
        <v>7410</v>
      </c>
    </row>
    <row r="2599" spans="1:1" x14ac:dyDescent="0.25">
      <c r="A2599" t="s">
        <v>7409</v>
      </c>
    </row>
    <row r="2600" spans="1:1" x14ac:dyDescent="0.25">
      <c r="A2600" t="s">
        <v>7408</v>
      </c>
    </row>
    <row r="2601" spans="1:1" x14ac:dyDescent="0.25">
      <c r="A2601" t="s">
        <v>7407</v>
      </c>
    </row>
    <row r="2602" spans="1:1" x14ac:dyDescent="0.25">
      <c r="A2602" t="s">
        <v>7406</v>
      </c>
    </row>
    <row r="2603" spans="1:1" x14ac:dyDescent="0.25">
      <c r="A2603" t="s">
        <v>7405</v>
      </c>
    </row>
    <row r="2604" spans="1:1" x14ac:dyDescent="0.25">
      <c r="A2604" t="s">
        <v>7404</v>
      </c>
    </row>
    <row r="2605" spans="1:1" x14ac:dyDescent="0.25">
      <c r="A2605" t="s">
        <v>7403</v>
      </c>
    </row>
    <row r="2606" spans="1:1" x14ac:dyDescent="0.25">
      <c r="A2606" t="s">
        <v>7402</v>
      </c>
    </row>
    <row r="2607" spans="1:1" x14ac:dyDescent="0.25">
      <c r="A2607" t="s">
        <v>7401</v>
      </c>
    </row>
    <row r="2608" spans="1:1" x14ac:dyDescent="0.25">
      <c r="A2608" t="s">
        <v>7400</v>
      </c>
    </row>
    <row r="2609" spans="1:1" x14ac:dyDescent="0.25">
      <c r="A2609" t="s">
        <v>7399</v>
      </c>
    </row>
    <row r="2610" spans="1:1" x14ac:dyDescent="0.25">
      <c r="A2610" t="s">
        <v>7398</v>
      </c>
    </row>
    <row r="2611" spans="1:1" x14ac:dyDescent="0.25">
      <c r="A2611" t="s">
        <v>7397</v>
      </c>
    </row>
    <row r="2612" spans="1:1" x14ac:dyDescent="0.25">
      <c r="A2612" t="s">
        <v>7396</v>
      </c>
    </row>
    <row r="2613" spans="1:1" x14ac:dyDescent="0.25">
      <c r="A2613" t="s">
        <v>7395</v>
      </c>
    </row>
    <row r="2614" spans="1:1" x14ac:dyDescent="0.25">
      <c r="A2614" t="s">
        <v>7394</v>
      </c>
    </row>
    <row r="2615" spans="1:1" x14ac:dyDescent="0.25">
      <c r="A2615" t="s">
        <v>7393</v>
      </c>
    </row>
    <row r="2616" spans="1:1" x14ac:dyDescent="0.25">
      <c r="A2616" t="s">
        <v>7392</v>
      </c>
    </row>
    <row r="2617" spans="1:1" x14ac:dyDescent="0.25">
      <c r="A2617" t="s">
        <v>7391</v>
      </c>
    </row>
    <row r="2618" spans="1:1" x14ac:dyDescent="0.25">
      <c r="A2618" t="s">
        <v>7390</v>
      </c>
    </row>
    <row r="2619" spans="1:1" x14ac:dyDescent="0.25">
      <c r="A2619" t="s">
        <v>7389</v>
      </c>
    </row>
    <row r="2620" spans="1:1" x14ac:dyDescent="0.25">
      <c r="A2620" t="s">
        <v>7388</v>
      </c>
    </row>
    <row r="2621" spans="1:1" x14ac:dyDescent="0.25">
      <c r="A2621" t="s">
        <v>7387</v>
      </c>
    </row>
    <row r="2622" spans="1:1" x14ac:dyDescent="0.25">
      <c r="A2622" t="s">
        <v>7386</v>
      </c>
    </row>
    <row r="2623" spans="1:1" x14ac:dyDescent="0.25">
      <c r="A2623" t="s">
        <v>7385</v>
      </c>
    </row>
    <row r="2624" spans="1:1" x14ac:dyDescent="0.25">
      <c r="A2624" t="s">
        <v>7384</v>
      </c>
    </row>
    <row r="2625" spans="1:1" x14ac:dyDescent="0.25">
      <c r="A2625" t="s">
        <v>7383</v>
      </c>
    </row>
    <row r="2626" spans="1:1" x14ac:dyDescent="0.25">
      <c r="A2626" t="s">
        <v>7382</v>
      </c>
    </row>
    <row r="2627" spans="1:1" x14ac:dyDescent="0.25">
      <c r="A2627" t="s">
        <v>7381</v>
      </c>
    </row>
    <row r="2628" spans="1:1" x14ac:dyDescent="0.25">
      <c r="A2628" t="s">
        <v>7380</v>
      </c>
    </row>
    <row r="2629" spans="1:1" x14ac:dyDescent="0.25">
      <c r="A2629" t="s">
        <v>7379</v>
      </c>
    </row>
    <row r="2630" spans="1:1" x14ac:dyDescent="0.25">
      <c r="A2630" t="s">
        <v>7378</v>
      </c>
    </row>
    <row r="2631" spans="1:1" x14ac:dyDescent="0.25">
      <c r="A2631" t="s">
        <v>7377</v>
      </c>
    </row>
    <row r="2632" spans="1:1" x14ac:dyDescent="0.25">
      <c r="A2632" t="s">
        <v>7376</v>
      </c>
    </row>
    <row r="2633" spans="1:1" x14ac:dyDescent="0.25">
      <c r="A2633" t="s">
        <v>7375</v>
      </c>
    </row>
    <row r="2634" spans="1:1" x14ac:dyDescent="0.25">
      <c r="A2634" t="s">
        <v>7374</v>
      </c>
    </row>
    <row r="2635" spans="1:1" x14ac:dyDescent="0.25">
      <c r="A2635" t="s">
        <v>7373</v>
      </c>
    </row>
    <row r="2636" spans="1:1" x14ac:dyDescent="0.25">
      <c r="A2636" t="s">
        <v>7372</v>
      </c>
    </row>
    <row r="2637" spans="1:1" x14ac:dyDescent="0.25">
      <c r="A2637" t="s">
        <v>7371</v>
      </c>
    </row>
    <row r="2638" spans="1:1" x14ac:dyDescent="0.25">
      <c r="A2638" t="s">
        <v>7370</v>
      </c>
    </row>
    <row r="2639" spans="1:1" x14ac:dyDescent="0.25">
      <c r="A2639" t="s">
        <v>7369</v>
      </c>
    </row>
    <row r="2640" spans="1:1" x14ac:dyDescent="0.25">
      <c r="A2640" t="s">
        <v>7368</v>
      </c>
    </row>
    <row r="2641" spans="1:1" x14ac:dyDescent="0.25">
      <c r="A2641" t="s">
        <v>7367</v>
      </c>
    </row>
    <row r="2642" spans="1:1" x14ac:dyDescent="0.25">
      <c r="A2642" t="s">
        <v>7366</v>
      </c>
    </row>
    <row r="2643" spans="1:1" x14ac:dyDescent="0.25">
      <c r="A2643" t="s">
        <v>7365</v>
      </c>
    </row>
    <row r="2644" spans="1:1" x14ac:dyDescent="0.25">
      <c r="A2644" t="s">
        <v>7364</v>
      </c>
    </row>
    <row r="2645" spans="1:1" x14ac:dyDescent="0.25">
      <c r="A2645" t="s">
        <v>7363</v>
      </c>
    </row>
    <row r="2646" spans="1:1" x14ac:dyDescent="0.25">
      <c r="A2646" t="s">
        <v>7362</v>
      </c>
    </row>
    <row r="2647" spans="1:1" x14ac:dyDescent="0.25">
      <c r="A2647" t="s">
        <v>7361</v>
      </c>
    </row>
    <row r="2648" spans="1:1" x14ac:dyDescent="0.25">
      <c r="A2648" t="s">
        <v>7360</v>
      </c>
    </row>
    <row r="2649" spans="1:1" x14ac:dyDescent="0.25">
      <c r="A2649" t="s">
        <v>7359</v>
      </c>
    </row>
    <row r="2650" spans="1:1" x14ac:dyDescent="0.25">
      <c r="A2650" t="s">
        <v>7358</v>
      </c>
    </row>
    <row r="2651" spans="1:1" x14ac:dyDescent="0.25">
      <c r="A2651" t="s">
        <v>7357</v>
      </c>
    </row>
    <row r="2652" spans="1:1" x14ac:dyDescent="0.25">
      <c r="A2652" t="s">
        <v>7356</v>
      </c>
    </row>
    <row r="2653" spans="1:1" x14ac:dyDescent="0.25">
      <c r="A2653" t="s">
        <v>7355</v>
      </c>
    </row>
    <row r="2654" spans="1:1" x14ac:dyDescent="0.25">
      <c r="A2654" t="s">
        <v>7354</v>
      </c>
    </row>
    <row r="2655" spans="1:1" x14ac:dyDescent="0.25">
      <c r="A2655" t="s">
        <v>7353</v>
      </c>
    </row>
    <row r="2656" spans="1:1" x14ac:dyDescent="0.25">
      <c r="A2656" t="s">
        <v>7352</v>
      </c>
    </row>
    <row r="2657" spans="1:1" x14ac:dyDescent="0.25">
      <c r="A2657" t="s">
        <v>7351</v>
      </c>
    </row>
    <row r="2658" spans="1:1" x14ac:dyDescent="0.25">
      <c r="A2658" t="s">
        <v>7350</v>
      </c>
    </row>
    <row r="2659" spans="1:1" x14ac:dyDescent="0.25">
      <c r="A2659" t="s">
        <v>7349</v>
      </c>
    </row>
    <row r="2660" spans="1:1" x14ac:dyDescent="0.25">
      <c r="A2660" t="s">
        <v>7348</v>
      </c>
    </row>
    <row r="2661" spans="1:1" x14ac:dyDescent="0.25">
      <c r="A2661" t="s">
        <v>7347</v>
      </c>
    </row>
    <row r="2662" spans="1:1" x14ac:dyDescent="0.25">
      <c r="A2662" t="s">
        <v>7346</v>
      </c>
    </row>
    <row r="2663" spans="1:1" x14ac:dyDescent="0.25">
      <c r="A2663" t="s">
        <v>7345</v>
      </c>
    </row>
    <row r="2664" spans="1:1" x14ac:dyDescent="0.25">
      <c r="A2664" t="s">
        <v>7344</v>
      </c>
    </row>
    <row r="2665" spans="1:1" x14ac:dyDescent="0.25">
      <c r="A2665" t="s">
        <v>7343</v>
      </c>
    </row>
    <row r="2666" spans="1:1" x14ac:dyDescent="0.25">
      <c r="A2666" t="s">
        <v>7342</v>
      </c>
    </row>
    <row r="2667" spans="1:1" x14ac:dyDescent="0.25">
      <c r="A2667" t="s">
        <v>7341</v>
      </c>
    </row>
    <row r="2668" spans="1:1" x14ac:dyDescent="0.25">
      <c r="A2668" t="s">
        <v>7340</v>
      </c>
    </row>
    <row r="2669" spans="1:1" x14ac:dyDescent="0.25">
      <c r="A2669" t="s">
        <v>7339</v>
      </c>
    </row>
    <row r="2670" spans="1:1" x14ac:dyDescent="0.25">
      <c r="A2670" t="s">
        <v>7338</v>
      </c>
    </row>
    <row r="2671" spans="1:1" x14ac:dyDescent="0.25">
      <c r="A2671" t="s">
        <v>7337</v>
      </c>
    </row>
    <row r="2672" spans="1:1" x14ac:dyDescent="0.25">
      <c r="A2672" t="s">
        <v>7336</v>
      </c>
    </row>
    <row r="2673" spans="1:1" x14ac:dyDescent="0.25">
      <c r="A2673" t="s">
        <v>7335</v>
      </c>
    </row>
    <row r="2674" spans="1:1" x14ac:dyDescent="0.25">
      <c r="A2674" t="s">
        <v>7334</v>
      </c>
    </row>
    <row r="2675" spans="1:1" x14ac:dyDescent="0.25">
      <c r="A2675" t="s">
        <v>7333</v>
      </c>
    </row>
    <row r="2676" spans="1:1" x14ac:dyDescent="0.25">
      <c r="A2676" t="s">
        <v>7332</v>
      </c>
    </row>
    <row r="2677" spans="1:1" x14ac:dyDescent="0.25">
      <c r="A2677" t="s">
        <v>7331</v>
      </c>
    </row>
    <row r="2678" spans="1:1" x14ac:dyDescent="0.25">
      <c r="A2678" t="s">
        <v>7330</v>
      </c>
    </row>
    <row r="2679" spans="1:1" x14ac:dyDescent="0.25">
      <c r="A2679" t="s">
        <v>7329</v>
      </c>
    </row>
    <row r="2680" spans="1:1" x14ac:dyDescent="0.25">
      <c r="A2680" t="s">
        <v>7328</v>
      </c>
    </row>
    <row r="2681" spans="1:1" x14ac:dyDescent="0.25">
      <c r="A2681" t="s">
        <v>7327</v>
      </c>
    </row>
    <row r="2682" spans="1:1" x14ac:dyDescent="0.25">
      <c r="A2682" t="s">
        <v>7326</v>
      </c>
    </row>
    <row r="2683" spans="1:1" x14ac:dyDescent="0.25">
      <c r="A2683" t="s">
        <v>7325</v>
      </c>
    </row>
    <row r="2684" spans="1:1" x14ac:dyDescent="0.25">
      <c r="A2684" t="s">
        <v>7324</v>
      </c>
    </row>
    <row r="2685" spans="1:1" x14ac:dyDescent="0.25">
      <c r="A2685" t="s">
        <v>7323</v>
      </c>
    </row>
    <row r="2686" spans="1:1" x14ac:dyDescent="0.25">
      <c r="A2686" t="s">
        <v>7322</v>
      </c>
    </row>
    <row r="2687" spans="1:1" x14ac:dyDescent="0.25">
      <c r="A2687" t="s">
        <v>7321</v>
      </c>
    </row>
    <row r="2688" spans="1:1" x14ac:dyDescent="0.25">
      <c r="A2688" t="s">
        <v>7320</v>
      </c>
    </row>
    <row r="2689" spans="1:1" x14ac:dyDescent="0.25">
      <c r="A2689" t="s">
        <v>7319</v>
      </c>
    </row>
    <row r="2690" spans="1:1" x14ac:dyDescent="0.25">
      <c r="A2690" t="s">
        <v>7318</v>
      </c>
    </row>
    <row r="2691" spans="1:1" x14ac:dyDescent="0.25">
      <c r="A2691" t="s">
        <v>7317</v>
      </c>
    </row>
    <row r="2692" spans="1:1" x14ac:dyDescent="0.25">
      <c r="A2692" t="s">
        <v>7316</v>
      </c>
    </row>
    <row r="2693" spans="1:1" x14ac:dyDescent="0.25">
      <c r="A2693" t="s">
        <v>7315</v>
      </c>
    </row>
    <row r="2694" spans="1:1" x14ac:dyDescent="0.25">
      <c r="A2694" t="s">
        <v>7314</v>
      </c>
    </row>
    <row r="2695" spans="1:1" x14ac:dyDescent="0.25">
      <c r="A2695" t="s">
        <v>7313</v>
      </c>
    </row>
    <row r="2696" spans="1:1" x14ac:dyDescent="0.25">
      <c r="A2696" t="s">
        <v>7312</v>
      </c>
    </row>
    <row r="2697" spans="1:1" x14ac:dyDescent="0.25">
      <c r="A2697" t="s">
        <v>7311</v>
      </c>
    </row>
    <row r="2698" spans="1:1" x14ac:dyDescent="0.25">
      <c r="A2698" t="s">
        <v>7310</v>
      </c>
    </row>
    <row r="2699" spans="1:1" x14ac:dyDescent="0.25">
      <c r="A2699" t="s">
        <v>7309</v>
      </c>
    </row>
    <row r="2700" spans="1:1" x14ac:dyDescent="0.25">
      <c r="A2700" t="s">
        <v>7308</v>
      </c>
    </row>
    <row r="2701" spans="1:1" x14ac:dyDescent="0.25">
      <c r="A2701" t="s">
        <v>7307</v>
      </c>
    </row>
    <row r="2702" spans="1:1" x14ac:dyDescent="0.25">
      <c r="A2702" t="s">
        <v>7306</v>
      </c>
    </row>
    <row r="2703" spans="1:1" x14ac:dyDescent="0.25">
      <c r="A2703" t="s">
        <v>7305</v>
      </c>
    </row>
    <row r="2704" spans="1:1" x14ac:dyDescent="0.25">
      <c r="A2704" t="s">
        <v>7304</v>
      </c>
    </row>
    <row r="2705" spans="1:1" x14ac:dyDescent="0.25">
      <c r="A2705" t="s">
        <v>7303</v>
      </c>
    </row>
    <row r="2706" spans="1:1" x14ac:dyDescent="0.25">
      <c r="A2706" t="s">
        <v>7302</v>
      </c>
    </row>
    <row r="2707" spans="1:1" x14ac:dyDescent="0.25">
      <c r="A2707" t="s">
        <v>7301</v>
      </c>
    </row>
    <row r="2708" spans="1:1" x14ac:dyDescent="0.25">
      <c r="A2708" t="s">
        <v>7300</v>
      </c>
    </row>
    <row r="2709" spans="1:1" x14ac:dyDescent="0.25">
      <c r="A2709" t="s">
        <v>7299</v>
      </c>
    </row>
    <row r="2710" spans="1:1" x14ac:dyDescent="0.25">
      <c r="A2710" t="s">
        <v>7298</v>
      </c>
    </row>
    <row r="2711" spans="1:1" x14ac:dyDescent="0.25">
      <c r="A2711" t="s">
        <v>7297</v>
      </c>
    </row>
    <row r="2712" spans="1:1" x14ac:dyDescent="0.25">
      <c r="A2712" t="s">
        <v>7296</v>
      </c>
    </row>
    <row r="2713" spans="1:1" x14ac:dyDescent="0.25">
      <c r="A2713" t="s">
        <v>7295</v>
      </c>
    </row>
    <row r="2714" spans="1:1" x14ac:dyDescent="0.25">
      <c r="A2714" t="s">
        <v>7294</v>
      </c>
    </row>
    <row r="2715" spans="1:1" x14ac:dyDescent="0.25">
      <c r="A2715" t="s">
        <v>7293</v>
      </c>
    </row>
    <row r="2716" spans="1:1" x14ac:dyDescent="0.25">
      <c r="A2716" t="s">
        <v>7292</v>
      </c>
    </row>
    <row r="2717" spans="1:1" x14ac:dyDescent="0.25">
      <c r="A2717" t="s">
        <v>7291</v>
      </c>
    </row>
    <row r="2718" spans="1:1" x14ac:dyDescent="0.25">
      <c r="A2718" t="s">
        <v>7290</v>
      </c>
    </row>
    <row r="2719" spans="1:1" x14ac:dyDescent="0.25">
      <c r="A2719" t="s">
        <v>7289</v>
      </c>
    </row>
    <row r="2720" spans="1:1" x14ac:dyDescent="0.25">
      <c r="A2720" t="s">
        <v>7288</v>
      </c>
    </row>
    <row r="2721" spans="1:1" x14ac:dyDescent="0.25">
      <c r="A2721" t="s">
        <v>7287</v>
      </c>
    </row>
    <row r="2722" spans="1:1" x14ac:dyDescent="0.25">
      <c r="A2722" t="s">
        <v>7286</v>
      </c>
    </row>
    <row r="2723" spans="1:1" x14ac:dyDescent="0.25">
      <c r="A2723" t="s">
        <v>7285</v>
      </c>
    </row>
    <row r="2724" spans="1:1" x14ac:dyDescent="0.25">
      <c r="A2724" t="s">
        <v>7284</v>
      </c>
    </row>
    <row r="2725" spans="1:1" x14ac:dyDescent="0.25">
      <c r="A2725" t="s">
        <v>7283</v>
      </c>
    </row>
    <row r="2726" spans="1:1" x14ac:dyDescent="0.25">
      <c r="A2726" t="s">
        <v>7282</v>
      </c>
    </row>
    <row r="2727" spans="1:1" x14ac:dyDescent="0.25">
      <c r="A2727" t="s">
        <v>7281</v>
      </c>
    </row>
    <row r="2728" spans="1:1" x14ac:dyDescent="0.25">
      <c r="A2728" t="s">
        <v>7280</v>
      </c>
    </row>
    <row r="2729" spans="1:1" x14ac:dyDescent="0.25">
      <c r="A2729" t="s">
        <v>7279</v>
      </c>
    </row>
    <row r="2730" spans="1:1" x14ac:dyDescent="0.25">
      <c r="A2730" t="s">
        <v>7278</v>
      </c>
    </row>
    <row r="2731" spans="1:1" x14ac:dyDescent="0.25">
      <c r="A2731" t="s">
        <v>7277</v>
      </c>
    </row>
    <row r="2732" spans="1:1" x14ac:dyDescent="0.25">
      <c r="A2732" t="s">
        <v>7276</v>
      </c>
    </row>
    <row r="2733" spans="1:1" x14ac:dyDescent="0.25">
      <c r="A2733" t="s">
        <v>7275</v>
      </c>
    </row>
    <row r="2734" spans="1:1" x14ac:dyDescent="0.25">
      <c r="A2734" t="s">
        <v>7274</v>
      </c>
    </row>
    <row r="2735" spans="1:1" x14ac:dyDescent="0.25">
      <c r="A2735" t="s">
        <v>7273</v>
      </c>
    </row>
    <row r="2736" spans="1:1" x14ac:dyDescent="0.25">
      <c r="A2736" t="s">
        <v>7272</v>
      </c>
    </row>
    <row r="2737" spans="1:1" x14ac:dyDescent="0.25">
      <c r="A2737" t="s">
        <v>7271</v>
      </c>
    </row>
    <row r="2738" spans="1:1" x14ac:dyDescent="0.25">
      <c r="A2738" t="s">
        <v>7270</v>
      </c>
    </row>
    <row r="2739" spans="1:1" x14ac:dyDescent="0.25">
      <c r="A2739" t="s">
        <v>7269</v>
      </c>
    </row>
    <row r="2740" spans="1:1" x14ac:dyDescent="0.25">
      <c r="A2740" t="s">
        <v>7268</v>
      </c>
    </row>
    <row r="2741" spans="1:1" x14ac:dyDescent="0.25">
      <c r="A2741" t="s">
        <v>7267</v>
      </c>
    </row>
    <row r="2742" spans="1:1" x14ac:dyDescent="0.25">
      <c r="A2742" t="s">
        <v>7266</v>
      </c>
    </row>
    <row r="2743" spans="1:1" x14ac:dyDescent="0.25">
      <c r="A2743" t="s">
        <v>7265</v>
      </c>
    </row>
    <row r="2744" spans="1:1" x14ac:dyDescent="0.25">
      <c r="A2744" t="s">
        <v>7264</v>
      </c>
    </row>
    <row r="2745" spans="1:1" x14ac:dyDescent="0.25">
      <c r="A2745" t="s">
        <v>7263</v>
      </c>
    </row>
    <row r="2746" spans="1:1" x14ac:dyDescent="0.25">
      <c r="A2746" t="s">
        <v>7262</v>
      </c>
    </row>
    <row r="2747" spans="1:1" x14ac:dyDescent="0.25">
      <c r="A2747" t="s">
        <v>7261</v>
      </c>
    </row>
    <row r="2748" spans="1:1" x14ac:dyDescent="0.25">
      <c r="A2748" t="s">
        <v>7260</v>
      </c>
    </row>
    <row r="2749" spans="1:1" x14ac:dyDescent="0.25">
      <c r="A2749" t="s">
        <v>7259</v>
      </c>
    </row>
    <row r="2750" spans="1:1" x14ac:dyDescent="0.25">
      <c r="A2750" t="s">
        <v>7258</v>
      </c>
    </row>
    <row r="2751" spans="1:1" x14ac:dyDescent="0.25">
      <c r="A2751" t="s">
        <v>7257</v>
      </c>
    </row>
    <row r="2752" spans="1:1" x14ac:dyDescent="0.25">
      <c r="A2752" t="s">
        <v>7256</v>
      </c>
    </row>
    <row r="2753" spans="1:1" x14ac:dyDescent="0.25">
      <c r="A2753" t="s">
        <v>7255</v>
      </c>
    </row>
    <row r="2754" spans="1:1" x14ac:dyDescent="0.25">
      <c r="A2754" t="s">
        <v>7254</v>
      </c>
    </row>
    <row r="2755" spans="1:1" x14ac:dyDescent="0.25">
      <c r="A2755" t="s">
        <v>7253</v>
      </c>
    </row>
    <row r="2756" spans="1:1" x14ac:dyDescent="0.25">
      <c r="A2756" t="s">
        <v>7252</v>
      </c>
    </row>
    <row r="2757" spans="1:1" x14ac:dyDescent="0.25">
      <c r="A2757" t="s">
        <v>7251</v>
      </c>
    </row>
    <row r="2758" spans="1:1" x14ac:dyDescent="0.25">
      <c r="A2758" t="s">
        <v>7250</v>
      </c>
    </row>
    <row r="2759" spans="1:1" x14ac:dyDescent="0.25">
      <c r="A2759" t="s">
        <v>7249</v>
      </c>
    </row>
    <row r="2760" spans="1:1" x14ac:dyDescent="0.25">
      <c r="A2760" t="s">
        <v>7248</v>
      </c>
    </row>
    <row r="2761" spans="1:1" x14ac:dyDescent="0.25">
      <c r="A2761" t="s">
        <v>7247</v>
      </c>
    </row>
    <row r="2762" spans="1:1" x14ac:dyDescent="0.25">
      <c r="A2762" t="s">
        <v>7246</v>
      </c>
    </row>
    <row r="2763" spans="1:1" x14ac:dyDescent="0.25">
      <c r="A2763" t="s">
        <v>7245</v>
      </c>
    </row>
    <row r="2764" spans="1:1" x14ac:dyDescent="0.25">
      <c r="A2764" t="s">
        <v>7244</v>
      </c>
    </row>
    <row r="2765" spans="1:1" x14ac:dyDescent="0.25">
      <c r="A2765" t="s">
        <v>7243</v>
      </c>
    </row>
    <row r="2766" spans="1:1" x14ac:dyDescent="0.25">
      <c r="A2766" t="s">
        <v>7242</v>
      </c>
    </row>
    <row r="2767" spans="1:1" x14ac:dyDescent="0.25">
      <c r="A2767" t="s">
        <v>7241</v>
      </c>
    </row>
    <row r="2768" spans="1:1" x14ac:dyDescent="0.25">
      <c r="A2768" t="s">
        <v>7240</v>
      </c>
    </row>
    <row r="2769" spans="1:1" x14ac:dyDescent="0.25">
      <c r="A2769" t="s">
        <v>7239</v>
      </c>
    </row>
    <row r="2770" spans="1:1" x14ac:dyDescent="0.25">
      <c r="A2770" t="s">
        <v>7238</v>
      </c>
    </row>
    <row r="2771" spans="1:1" x14ac:dyDescent="0.25">
      <c r="A2771" t="s">
        <v>7237</v>
      </c>
    </row>
    <row r="2772" spans="1:1" x14ac:dyDescent="0.25">
      <c r="A2772" t="s">
        <v>7236</v>
      </c>
    </row>
    <row r="2773" spans="1:1" x14ac:dyDescent="0.25">
      <c r="A2773" t="s">
        <v>7235</v>
      </c>
    </row>
    <row r="2774" spans="1:1" x14ac:dyDescent="0.25">
      <c r="A2774" t="s">
        <v>7234</v>
      </c>
    </row>
    <row r="2775" spans="1:1" x14ac:dyDescent="0.25">
      <c r="A2775" t="s">
        <v>7233</v>
      </c>
    </row>
    <row r="2776" spans="1:1" x14ac:dyDescent="0.25">
      <c r="A2776" t="s">
        <v>7232</v>
      </c>
    </row>
    <row r="2777" spans="1:1" x14ac:dyDescent="0.25">
      <c r="A2777" t="s">
        <v>7231</v>
      </c>
    </row>
    <row r="2778" spans="1:1" x14ac:dyDescent="0.25">
      <c r="A2778" t="s">
        <v>7230</v>
      </c>
    </row>
    <row r="2779" spans="1:1" x14ac:dyDescent="0.25">
      <c r="A2779" t="s">
        <v>7229</v>
      </c>
    </row>
    <row r="2780" spans="1:1" x14ac:dyDescent="0.25">
      <c r="A2780" t="s">
        <v>7228</v>
      </c>
    </row>
    <row r="2781" spans="1:1" x14ac:dyDescent="0.25">
      <c r="A2781" t="s">
        <v>7227</v>
      </c>
    </row>
    <row r="2782" spans="1:1" x14ac:dyDescent="0.25">
      <c r="A2782" t="s">
        <v>7226</v>
      </c>
    </row>
    <row r="2783" spans="1:1" x14ac:dyDescent="0.25">
      <c r="A2783" t="s">
        <v>7225</v>
      </c>
    </row>
    <row r="2784" spans="1:1" x14ac:dyDescent="0.25">
      <c r="A2784" t="s">
        <v>7224</v>
      </c>
    </row>
    <row r="2785" spans="1:1" x14ac:dyDescent="0.25">
      <c r="A2785" t="s">
        <v>7223</v>
      </c>
    </row>
    <row r="2786" spans="1:1" x14ac:dyDescent="0.25">
      <c r="A2786" t="s">
        <v>7222</v>
      </c>
    </row>
    <row r="2787" spans="1:1" x14ac:dyDescent="0.25">
      <c r="A2787" t="s">
        <v>7221</v>
      </c>
    </row>
    <row r="2788" spans="1:1" x14ac:dyDescent="0.25">
      <c r="A2788" t="s">
        <v>7220</v>
      </c>
    </row>
    <row r="2789" spans="1:1" x14ac:dyDescent="0.25">
      <c r="A2789" t="s">
        <v>7219</v>
      </c>
    </row>
    <row r="2790" spans="1:1" x14ac:dyDescent="0.25">
      <c r="A2790" t="s">
        <v>7218</v>
      </c>
    </row>
    <row r="2791" spans="1:1" x14ac:dyDescent="0.25">
      <c r="A2791" t="s">
        <v>7217</v>
      </c>
    </row>
    <row r="2792" spans="1:1" x14ac:dyDescent="0.25">
      <c r="A2792" t="s">
        <v>7216</v>
      </c>
    </row>
    <row r="2793" spans="1:1" x14ac:dyDescent="0.25">
      <c r="A2793" t="s">
        <v>7215</v>
      </c>
    </row>
    <row r="2794" spans="1:1" x14ac:dyDescent="0.25">
      <c r="A2794" t="s">
        <v>7214</v>
      </c>
    </row>
    <row r="2795" spans="1:1" x14ac:dyDescent="0.25">
      <c r="A2795" t="s">
        <v>7213</v>
      </c>
    </row>
    <row r="2796" spans="1:1" x14ac:dyDescent="0.25">
      <c r="A2796" t="s">
        <v>7212</v>
      </c>
    </row>
    <row r="2797" spans="1:1" x14ac:dyDescent="0.25">
      <c r="A2797" t="s">
        <v>7211</v>
      </c>
    </row>
    <row r="2798" spans="1:1" x14ac:dyDescent="0.25">
      <c r="A2798" t="s">
        <v>7210</v>
      </c>
    </row>
    <row r="2799" spans="1:1" x14ac:dyDescent="0.25">
      <c r="A2799" t="s">
        <v>7209</v>
      </c>
    </row>
    <row r="2800" spans="1:1" x14ac:dyDescent="0.25">
      <c r="A2800" t="s">
        <v>7208</v>
      </c>
    </row>
    <row r="2801" spans="1:1" x14ac:dyDescent="0.25">
      <c r="A2801" t="s">
        <v>7207</v>
      </c>
    </row>
    <row r="2802" spans="1:1" x14ac:dyDescent="0.25">
      <c r="A2802" t="s">
        <v>7206</v>
      </c>
    </row>
    <row r="2803" spans="1:1" x14ac:dyDescent="0.25">
      <c r="A2803" t="s">
        <v>7205</v>
      </c>
    </row>
    <row r="2804" spans="1:1" x14ac:dyDescent="0.25">
      <c r="A2804" t="s">
        <v>7204</v>
      </c>
    </row>
    <row r="2805" spans="1:1" x14ac:dyDescent="0.25">
      <c r="A2805" t="s">
        <v>7203</v>
      </c>
    </row>
    <row r="2806" spans="1:1" x14ac:dyDescent="0.25">
      <c r="A2806" t="s">
        <v>7202</v>
      </c>
    </row>
    <row r="2807" spans="1:1" x14ac:dyDescent="0.25">
      <c r="A2807" t="s">
        <v>7201</v>
      </c>
    </row>
    <row r="2808" spans="1:1" x14ac:dyDescent="0.25">
      <c r="A2808" t="s">
        <v>7200</v>
      </c>
    </row>
    <row r="2809" spans="1:1" x14ac:dyDescent="0.25">
      <c r="A2809" t="s">
        <v>7199</v>
      </c>
    </row>
    <row r="2810" spans="1:1" x14ac:dyDescent="0.25">
      <c r="A2810" t="s">
        <v>7198</v>
      </c>
    </row>
    <row r="2811" spans="1:1" x14ac:dyDescent="0.25">
      <c r="A2811" t="s">
        <v>7197</v>
      </c>
    </row>
    <row r="2812" spans="1:1" x14ac:dyDescent="0.25">
      <c r="A2812" t="s">
        <v>7196</v>
      </c>
    </row>
    <row r="2813" spans="1:1" x14ac:dyDescent="0.25">
      <c r="A2813" t="s">
        <v>7195</v>
      </c>
    </row>
    <row r="2814" spans="1:1" x14ac:dyDescent="0.25">
      <c r="A2814" t="s">
        <v>7194</v>
      </c>
    </row>
    <row r="2815" spans="1:1" x14ac:dyDescent="0.25">
      <c r="A2815" t="s">
        <v>7193</v>
      </c>
    </row>
    <row r="2816" spans="1:1" x14ac:dyDescent="0.25">
      <c r="A2816" t="s">
        <v>7192</v>
      </c>
    </row>
    <row r="2817" spans="1:1" x14ac:dyDescent="0.25">
      <c r="A2817" t="s">
        <v>7191</v>
      </c>
    </row>
    <row r="2818" spans="1:1" x14ac:dyDescent="0.25">
      <c r="A2818" t="s">
        <v>7190</v>
      </c>
    </row>
    <row r="2819" spans="1:1" x14ac:dyDescent="0.25">
      <c r="A2819" t="s">
        <v>7189</v>
      </c>
    </row>
    <row r="2820" spans="1:1" x14ac:dyDescent="0.25">
      <c r="A2820" t="s">
        <v>7188</v>
      </c>
    </row>
    <row r="2821" spans="1:1" x14ac:dyDescent="0.25">
      <c r="A2821" t="s">
        <v>7187</v>
      </c>
    </row>
    <row r="2822" spans="1:1" x14ac:dyDescent="0.25">
      <c r="A2822" t="s">
        <v>7186</v>
      </c>
    </row>
    <row r="2823" spans="1:1" x14ac:dyDescent="0.25">
      <c r="A2823" t="s">
        <v>7185</v>
      </c>
    </row>
    <row r="2824" spans="1:1" x14ac:dyDescent="0.25">
      <c r="A2824" t="s">
        <v>7184</v>
      </c>
    </row>
    <row r="2825" spans="1:1" x14ac:dyDescent="0.25">
      <c r="A2825" t="s">
        <v>7183</v>
      </c>
    </row>
    <row r="2826" spans="1:1" x14ac:dyDescent="0.25">
      <c r="A2826" t="s">
        <v>7182</v>
      </c>
    </row>
    <row r="2827" spans="1:1" x14ac:dyDescent="0.25">
      <c r="A2827" t="s">
        <v>7181</v>
      </c>
    </row>
    <row r="2828" spans="1:1" x14ac:dyDescent="0.25">
      <c r="A2828" t="s">
        <v>7180</v>
      </c>
    </row>
    <row r="2829" spans="1:1" x14ac:dyDescent="0.25">
      <c r="A2829" t="s">
        <v>7179</v>
      </c>
    </row>
    <row r="2830" spans="1:1" x14ac:dyDescent="0.25">
      <c r="A2830" t="s">
        <v>7178</v>
      </c>
    </row>
    <row r="2831" spans="1:1" x14ac:dyDescent="0.25">
      <c r="A2831" t="s">
        <v>7177</v>
      </c>
    </row>
    <row r="2832" spans="1:1" x14ac:dyDescent="0.25">
      <c r="A2832" t="s">
        <v>7176</v>
      </c>
    </row>
    <row r="2833" spans="1:1" x14ac:dyDescent="0.25">
      <c r="A2833" t="s">
        <v>7175</v>
      </c>
    </row>
    <row r="2834" spans="1:1" x14ac:dyDescent="0.25">
      <c r="A2834" t="s">
        <v>7174</v>
      </c>
    </row>
    <row r="2835" spans="1:1" x14ac:dyDescent="0.25">
      <c r="A2835" t="s">
        <v>7173</v>
      </c>
    </row>
    <row r="2836" spans="1:1" x14ac:dyDescent="0.25">
      <c r="A2836" t="s">
        <v>7172</v>
      </c>
    </row>
    <row r="2837" spans="1:1" x14ac:dyDescent="0.25">
      <c r="A2837" t="s">
        <v>7171</v>
      </c>
    </row>
    <row r="2838" spans="1:1" x14ac:dyDescent="0.25">
      <c r="A2838" t="s">
        <v>7170</v>
      </c>
    </row>
    <row r="2839" spans="1:1" x14ac:dyDescent="0.25">
      <c r="A2839" t="s">
        <v>7169</v>
      </c>
    </row>
    <row r="2840" spans="1:1" x14ac:dyDescent="0.25">
      <c r="A2840" t="s">
        <v>7168</v>
      </c>
    </row>
    <row r="2841" spans="1:1" x14ac:dyDescent="0.25">
      <c r="A2841" t="s">
        <v>7167</v>
      </c>
    </row>
    <row r="2842" spans="1:1" x14ac:dyDescent="0.25">
      <c r="A2842" t="s">
        <v>7166</v>
      </c>
    </row>
    <row r="2843" spans="1:1" x14ac:dyDescent="0.25">
      <c r="A2843" t="s">
        <v>7165</v>
      </c>
    </row>
    <row r="2844" spans="1:1" x14ac:dyDescent="0.25">
      <c r="A2844" t="s">
        <v>7164</v>
      </c>
    </row>
    <row r="2845" spans="1:1" x14ac:dyDescent="0.25">
      <c r="A2845" t="s">
        <v>7163</v>
      </c>
    </row>
    <row r="2846" spans="1:1" x14ac:dyDescent="0.25">
      <c r="A2846" t="s">
        <v>7162</v>
      </c>
    </row>
    <row r="2847" spans="1:1" x14ac:dyDescent="0.25">
      <c r="A2847" t="s">
        <v>7161</v>
      </c>
    </row>
    <row r="2848" spans="1:1" x14ac:dyDescent="0.25">
      <c r="A2848" t="s">
        <v>7160</v>
      </c>
    </row>
    <row r="2849" spans="1:1" x14ac:dyDescent="0.25">
      <c r="A2849" t="s">
        <v>7159</v>
      </c>
    </row>
    <row r="2850" spans="1:1" x14ac:dyDescent="0.25">
      <c r="A2850" t="s">
        <v>7158</v>
      </c>
    </row>
    <row r="2851" spans="1:1" x14ac:dyDescent="0.25">
      <c r="A2851" t="s">
        <v>7157</v>
      </c>
    </row>
    <row r="2852" spans="1:1" x14ac:dyDescent="0.25">
      <c r="A2852" t="s">
        <v>7156</v>
      </c>
    </row>
    <row r="2853" spans="1:1" x14ac:dyDescent="0.25">
      <c r="A2853" t="s">
        <v>7155</v>
      </c>
    </row>
    <row r="2854" spans="1:1" x14ac:dyDescent="0.25">
      <c r="A2854" t="s">
        <v>7154</v>
      </c>
    </row>
    <row r="2855" spans="1:1" x14ac:dyDescent="0.25">
      <c r="A2855" t="s">
        <v>7153</v>
      </c>
    </row>
    <row r="2856" spans="1:1" x14ac:dyDescent="0.25">
      <c r="A2856" t="s">
        <v>7152</v>
      </c>
    </row>
    <row r="2857" spans="1:1" x14ac:dyDescent="0.25">
      <c r="A2857" t="s">
        <v>7151</v>
      </c>
    </row>
    <row r="2858" spans="1:1" x14ac:dyDescent="0.25">
      <c r="A2858" t="s">
        <v>7150</v>
      </c>
    </row>
    <row r="2859" spans="1:1" x14ac:dyDescent="0.25">
      <c r="A2859" t="s">
        <v>7149</v>
      </c>
    </row>
    <row r="2860" spans="1:1" x14ac:dyDescent="0.25">
      <c r="A2860" t="s">
        <v>7148</v>
      </c>
    </row>
    <row r="2861" spans="1:1" x14ac:dyDescent="0.25">
      <c r="A2861" t="s">
        <v>7147</v>
      </c>
    </row>
    <row r="2862" spans="1:1" x14ac:dyDescent="0.25">
      <c r="A2862" t="s">
        <v>7146</v>
      </c>
    </row>
    <row r="2863" spans="1:1" x14ac:dyDescent="0.25">
      <c r="A2863" t="s">
        <v>7145</v>
      </c>
    </row>
    <row r="2864" spans="1:1" x14ac:dyDescent="0.25">
      <c r="A2864" t="s">
        <v>7144</v>
      </c>
    </row>
    <row r="2865" spans="1:1" x14ac:dyDescent="0.25">
      <c r="A2865" t="s">
        <v>7143</v>
      </c>
    </row>
    <row r="2866" spans="1:1" x14ac:dyDescent="0.25">
      <c r="A2866" t="s">
        <v>7142</v>
      </c>
    </row>
    <row r="2867" spans="1:1" x14ac:dyDescent="0.25">
      <c r="A2867" t="s">
        <v>7141</v>
      </c>
    </row>
    <row r="2868" spans="1:1" x14ac:dyDescent="0.25">
      <c r="A2868" t="s">
        <v>7140</v>
      </c>
    </row>
    <row r="2869" spans="1:1" x14ac:dyDescent="0.25">
      <c r="A2869" t="s">
        <v>7139</v>
      </c>
    </row>
    <row r="2870" spans="1:1" x14ac:dyDescent="0.25">
      <c r="A2870" t="s">
        <v>7138</v>
      </c>
    </row>
    <row r="2871" spans="1:1" x14ac:dyDescent="0.25">
      <c r="A2871" t="s">
        <v>7137</v>
      </c>
    </row>
    <row r="2872" spans="1:1" x14ac:dyDescent="0.25">
      <c r="A2872" t="s">
        <v>7136</v>
      </c>
    </row>
    <row r="2873" spans="1:1" x14ac:dyDescent="0.25">
      <c r="A2873" t="s">
        <v>7135</v>
      </c>
    </row>
    <row r="2874" spans="1:1" x14ac:dyDescent="0.25">
      <c r="A2874" t="s">
        <v>7134</v>
      </c>
    </row>
    <row r="2875" spans="1:1" x14ac:dyDescent="0.25">
      <c r="A2875" t="s">
        <v>7133</v>
      </c>
    </row>
    <row r="2876" spans="1:1" x14ac:dyDescent="0.25">
      <c r="A2876" t="s">
        <v>7132</v>
      </c>
    </row>
    <row r="2877" spans="1:1" x14ac:dyDescent="0.25">
      <c r="A2877" t="s">
        <v>7131</v>
      </c>
    </row>
    <row r="2878" spans="1:1" x14ac:dyDescent="0.25">
      <c r="A2878" t="s">
        <v>7130</v>
      </c>
    </row>
    <row r="2879" spans="1:1" x14ac:dyDescent="0.25">
      <c r="A2879" t="s">
        <v>7129</v>
      </c>
    </row>
    <row r="2880" spans="1:1" x14ac:dyDescent="0.25">
      <c r="A2880" t="s">
        <v>7128</v>
      </c>
    </row>
    <row r="2881" spans="1:1" x14ac:dyDescent="0.25">
      <c r="A2881" t="s">
        <v>7127</v>
      </c>
    </row>
    <row r="2882" spans="1:1" x14ac:dyDescent="0.25">
      <c r="A2882" t="s">
        <v>7126</v>
      </c>
    </row>
    <row r="2883" spans="1:1" x14ac:dyDescent="0.25">
      <c r="A2883" t="s">
        <v>7125</v>
      </c>
    </row>
    <row r="2884" spans="1:1" x14ac:dyDescent="0.25">
      <c r="A2884" t="s">
        <v>7124</v>
      </c>
    </row>
    <row r="2885" spans="1:1" x14ac:dyDescent="0.25">
      <c r="A2885" t="s">
        <v>7123</v>
      </c>
    </row>
    <row r="2886" spans="1:1" x14ac:dyDescent="0.25">
      <c r="A2886" t="s">
        <v>7122</v>
      </c>
    </row>
    <row r="2887" spans="1:1" x14ac:dyDescent="0.25">
      <c r="A2887" t="s">
        <v>7121</v>
      </c>
    </row>
    <row r="2888" spans="1:1" x14ac:dyDescent="0.25">
      <c r="A2888" t="s">
        <v>7120</v>
      </c>
    </row>
    <row r="2889" spans="1:1" x14ac:dyDescent="0.25">
      <c r="A2889" t="s">
        <v>7119</v>
      </c>
    </row>
    <row r="2890" spans="1:1" x14ac:dyDescent="0.25">
      <c r="A2890" t="s">
        <v>7118</v>
      </c>
    </row>
    <row r="2891" spans="1:1" x14ac:dyDescent="0.25">
      <c r="A2891" t="s">
        <v>7117</v>
      </c>
    </row>
    <row r="2892" spans="1:1" x14ac:dyDescent="0.25">
      <c r="A2892" t="s">
        <v>7116</v>
      </c>
    </row>
    <row r="2893" spans="1:1" x14ac:dyDescent="0.25">
      <c r="A2893" t="s">
        <v>7115</v>
      </c>
    </row>
    <row r="2894" spans="1:1" x14ac:dyDescent="0.25">
      <c r="A2894" t="s">
        <v>7114</v>
      </c>
    </row>
    <row r="2895" spans="1:1" x14ac:dyDescent="0.25">
      <c r="A2895" t="s">
        <v>7113</v>
      </c>
    </row>
    <row r="2896" spans="1:1" x14ac:dyDescent="0.25">
      <c r="A2896" t="s">
        <v>7112</v>
      </c>
    </row>
    <row r="2897" spans="1:1" x14ac:dyDescent="0.25">
      <c r="A2897" t="s">
        <v>7111</v>
      </c>
    </row>
    <row r="2898" spans="1:1" x14ac:dyDescent="0.25">
      <c r="A2898" t="s">
        <v>7110</v>
      </c>
    </row>
    <row r="2899" spans="1:1" x14ac:dyDescent="0.25">
      <c r="A2899" t="s">
        <v>7109</v>
      </c>
    </row>
    <row r="2900" spans="1:1" x14ac:dyDescent="0.25">
      <c r="A2900" t="s">
        <v>7108</v>
      </c>
    </row>
    <row r="2901" spans="1:1" x14ac:dyDescent="0.25">
      <c r="A2901" t="s">
        <v>7107</v>
      </c>
    </row>
    <row r="2902" spans="1:1" x14ac:dyDescent="0.25">
      <c r="A2902" t="s">
        <v>7106</v>
      </c>
    </row>
    <row r="2903" spans="1:1" x14ac:dyDescent="0.25">
      <c r="A2903" t="s">
        <v>7105</v>
      </c>
    </row>
    <row r="2904" spans="1:1" x14ac:dyDescent="0.25">
      <c r="A2904" t="s">
        <v>7104</v>
      </c>
    </row>
    <row r="2905" spans="1:1" x14ac:dyDescent="0.25">
      <c r="A2905" t="s">
        <v>7103</v>
      </c>
    </row>
    <row r="2906" spans="1:1" x14ac:dyDescent="0.25">
      <c r="A2906" t="s">
        <v>7102</v>
      </c>
    </row>
    <row r="2907" spans="1:1" x14ac:dyDescent="0.25">
      <c r="A2907" t="s">
        <v>7101</v>
      </c>
    </row>
    <row r="2908" spans="1:1" x14ac:dyDescent="0.25">
      <c r="A2908" t="s">
        <v>7100</v>
      </c>
    </row>
    <row r="2909" spans="1:1" x14ac:dyDescent="0.25">
      <c r="A2909" t="s">
        <v>7099</v>
      </c>
    </row>
    <row r="2910" spans="1:1" x14ac:dyDescent="0.25">
      <c r="A2910" t="s">
        <v>7098</v>
      </c>
    </row>
    <row r="2911" spans="1:1" x14ac:dyDescent="0.25">
      <c r="A2911" t="s">
        <v>7097</v>
      </c>
    </row>
    <row r="2912" spans="1:1" x14ac:dyDescent="0.25">
      <c r="A2912" t="s">
        <v>7096</v>
      </c>
    </row>
    <row r="2913" spans="1:1" x14ac:dyDescent="0.25">
      <c r="A2913" t="s">
        <v>7095</v>
      </c>
    </row>
    <row r="2914" spans="1:1" x14ac:dyDescent="0.25">
      <c r="A2914" t="s">
        <v>7094</v>
      </c>
    </row>
    <row r="2915" spans="1:1" x14ac:dyDescent="0.25">
      <c r="A2915" t="s">
        <v>7093</v>
      </c>
    </row>
    <row r="2916" spans="1:1" x14ac:dyDescent="0.25">
      <c r="A2916" t="s">
        <v>7092</v>
      </c>
    </row>
    <row r="2917" spans="1:1" x14ac:dyDescent="0.25">
      <c r="A2917" t="s">
        <v>7091</v>
      </c>
    </row>
    <row r="2918" spans="1:1" x14ac:dyDescent="0.25">
      <c r="A2918" t="s">
        <v>7090</v>
      </c>
    </row>
    <row r="2919" spans="1:1" x14ac:dyDescent="0.25">
      <c r="A2919" t="s">
        <v>7089</v>
      </c>
    </row>
    <row r="2920" spans="1:1" x14ac:dyDescent="0.25">
      <c r="A2920" t="s">
        <v>7088</v>
      </c>
    </row>
    <row r="2921" spans="1:1" x14ac:dyDescent="0.25">
      <c r="A2921" t="s">
        <v>7087</v>
      </c>
    </row>
    <row r="2922" spans="1:1" x14ac:dyDescent="0.25">
      <c r="A2922" t="s">
        <v>7086</v>
      </c>
    </row>
    <row r="2923" spans="1:1" x14ac:dyDescent="0.25">
      <c r="A2923" t="s">
        <v>7085</v>
      </c>
    </row>
    <row r="2924" spans="1:1" x14ac:dyDescent="0.25">
      <c r="A2924" t="s">
        <v>7084</v>
      </c>
    </row>
    <row r="2925" spans="1:1" x14ac:dyDescent="0.25">
      <c r="A2925" t="s">
        <v>7083</v>
      </c>
    </row>
    <row r="2926" spans="1:1" x14ac:dyDescent="0.25">
      <c r="A2926" t="s">
        <v>7082</v>
      </c>
    </row>
    <row r="2927" spans="1:1" x14ac:dyDescent="0.25">
      <c r="A2927" t="s">
        <v>7081</v>
      </c>
    </row>
    <row r="2928" spans="1:1" x14ac:dyDescent="0.25">
      <c r="A2928" t="s">
        <v>7080</v>
      </c>
    </row>
    <row r="2929" spans="1:1" x14ac:dyDescent="0.25">
      <c r="A2929" t="s">
        <v>7079</v>
      </c>
    </row>
    <row r="2930" spans="1:1" x14ac:dyDescent="0.25">
      <c r="A2930" t="s">
        <v>7078</v>
      </c>
    </row>
    <row r="2931" spans="1:1" x14ac:dyDescent="0.25">
      <c r="A2931" t="s">
        <v>7077</v>
      </c>
    </row>
    <row r="2932" spans="1:1" x14ac:dyDescent="0.25">
      <c r="A2932" t="s">
        <v>7076</v>
      </c>
    </row>
    <row r="2933" spans="1:1" x14ac:dyDescent="0.25">
      <c r="A2933" t="s">
        <v>7075</v>
      </c>
    </row>
    <row r="2934" spans="1:1" x14ac:dyDescent="0.25">
      <c r="A2934" t="s">
        <v>7074</v>
      </c>
    </row>
    <row r="2935" spans="1:1" x14ac:dyDescent="0.25">
      <c r="A2935" t="s">
        <v>7073</v>
      </c>
    </row>
    <row r="2936" spans="1:1" x14ac:dyDescent="0.25">
      <c r="A2936" t="s">
        <v>7072</v>
      </c>
    </row>
    <row r="2937" spans="1:1" x14ac:dyDescent="0.25">
      <c r="A2937" t="s">
        <v>7071</v>
      </c>
    </row>
    <row r="2938" spans="1:1" x14ac:dyDescent="0.25">
      <c r="A2938" t="s">
        <v>7070</v>
      </c>
    </row>
    <row r="2939" spans="1:1" x14ac:dyDescent="0.25">
      <c r="A2939" t="s">
        <v>7069</v>
      </c>
    </row>
    <row r="2940" spans="1:1" x14ac:dyDescent="0.25">
      <c r="A2940" t="s">
        <v>7068</v>
      </c>
    </row>
    <row r="2941" spans="1:1" x14ac:dyDescent="0.25">
      <c r="A2941" t="s">
        <v>7067</v>
      </c>
    </row>
    <row r="2942" spans="1:1" x14ac:dyDescent="0.25">
      <c r="A2942" t="s">
        <v>7066</v>
      </c>
    </row>
    <row r="2943" spans="1:1" x14ac:dyDescent="0.25">
      <c r="A2943" t="s">
        <v>7065</v>
      </c>
    </row>
    <row r="2944" spans="1:1" x14ac:dyDescent="0.25">
      <c r="A2944" t="s">
        <v>7064</v>
      </c>
    </row>
    <row r="2945" spans="1:1" x14ac:dyDescent="0.25">
      <c r="A2945" t="s">
        <v>7063</v>
      </c>
    </row>
    <row r="2946" spans="1:1" x14ac:dyDescent="0.25">
      <c r="A2946" t="s">
        <v>7062</v>
      </c>
    </row>
    <row r="2947" spans="1:1" x14ac:dyDescent="0.25">
      <c r="A2947" t="s">
        <v>7061</v>
      </c>
    </row>
    <row r="2948" spans="1:1" x14ac:dyDescent="0.25">
      <c r="A2948" t="s">
        <v>7060</v>
      </c>
    </row>
    <row r="2949" spans="1:1" x14ac:dyDescent="0.25">
      <c r="A2949" t="s">
        <v>7059</v>
      </c>
    </row>
    <row r="2950" spans="1:1" x14ac:dyDescent="0.25">
      <c r="A2950" t="s">
        <v>7058</v>
      </c>
    </row>
    <row r="2951" spans="1:1" x14ac:dyDescent="0.25">
      <c r="A2951" t="s">
        <v>7057</v>
      </c>
    </row>
    <row r="2952" spans="1:1" x14ac:dyDescent="0.25">
      <c r="A2952" t="s">
        <v>7056</v>
      </c>
    </row>
    <row r="2953" spans="1:1" x14ac:dyDescent="0.25">
      <c r="A2953" t="s">
        <v>7055</v>
      </c>
    </row>
    <row r="2954" spans="1:1" x14ac:dyDescent="0.25">
      <c r="A2954" t="s">
        <v>7054</v>
      </c>
    </row>
    <row r="2955" spans="1:1" x14ac:dyDescent="0.25">
      <c r="A2955" t="s">
        <v>7053</v>
      </c>
    </row>
    <row r="2956" spans="1:1" x14ac:dyDescent="0.25">
      <c r="A2956" t="s">
        <v>7052</v>
      </c>
    </row>
    <row r="2957" spans="1:1" x14ac:dyDescent="0.25">
      <c r="A2957" t="s">
        <v>7051</v>
      </c>
    </row>
    <row r="2958" spans="1:1" x14ac:dyDescent="0.25">
      <c r="A2958" t="s">
        <v>7050</v>
      </c>
    </row>
    <row r="2959" spans="1:1" x14ac:dyDescent="0.25">
      <c r="A2959" t="s">
        <v>7049</v>
      </c>
    </row>
    <row r="2960" spans="1:1" x14ac:dyDescent="0.25">
      <c r="A2960" t="s">
        <v>7048</v>
      </c>
    </row>
    <row r="2961" spans="1:1" x14ac:dyDescent="0.25">
      <c r="A2961" t="s">
        <v>7047</v>
      </c>
    </row>
    <row r="2962" spans="1:1" x14ac:dyDescent="0.25">
      <c r="A2962" t="s">
        <v>7046</v>
      </c>
    </row>
    <row r="2963" spans="1:1" x14ac:dyDescent="0.25">
      <c r="A2963" t="s">
        <v>7045</v>
      </c>
    </row>
    <row r="2964" spans="1:1" x14ac:dyDescent="0.25">
      <c r="A2964" t="s">
        <v>7044</v>
      </c>
    </row>
    <row r="2965" spans="1:1" x14ac:dyDescent="0.25">
      <c r="A2965" t="s">
        <v>7043</v>
      </c>
    </row>
    <row r="2966" spans="1:1" x14ac:dyDescent="0.25">
      <c r="A2966" t="s">
        <v>7042</v>
      </c>
    </row>
    <row r="2967" spans="1:1" x14ac:dyDescent="0.25">
      <c r="A2967" t="s">
        <v>7041</v>
      </c>
    </row>
    <row r="2968" spans="1:1" x14ac:dyDescent="0.25">
      <c r="A2968" t="s">
        <v>7040</v>
      </c>
    </row>
    <row r="2969" spans="1:1" x14ac:dyDescent="0.25">
      <c r="A2969" t="s">
        <v>7039</v>
      </c>
    </row>
    <row r="2970" spans="1:1" x14ac:dyDescent="0.25">
      <c r="A2970" t="s">
        <v>7038</v>
      </c>
    </row>
    <row r="2971" spans="1:1" x14ac:dyDescent="0.25">
      <c r="A2971" t="s">
        <v>7037</v>
      </c>
    </row>
    <row r="2972" spans="1:1" x14ac:dyDescent="0.25">
      <c r="A2972" t="s">
        <v>7036</v>
      </c>
    </row>
    <row r="2973" spans="1:1" x14ac:dyDescent="0.25">
      <c r="A2973" t="s">
        <v>7035</v>
      </c>
    </row>
    <row r="2974" spans="1:1" x14ac:dyDescent="0.25">
      <c r="A2974" t="s">
        <v>7034</v>
      </c>
    </row>
    <row r="2975" spans="1:1" x14ac:dyDescent="0.25">
      <c r="A2975" t="s">
        <v>7033</v>
      </c>
    </row>
    <row r="2976" spans="1:1" x14ac:dyDescent="0.25">
      <c r="A2976" t="s">
        <v>7032</v>
      </c>
    </row>
    <row r="2977" spans="1:1" x14ac:dyDescent="0.25">
      <c r="A2977" t="s">
        <v>7031</v>
      </c>
    </row>
    <row r="2978" spans="1:1" x14ac:dyDescent="0.25">
      <c r="A2978" t="s">
        <v>7030</v>
      </c>
    </row>
    <row r="2979" spans="1:1" x14ac:dyDescent="0.25">
      <c r="A2979" t="s">
        <v>7029</v>
      </c>
    </row>
    <row r="2980" spans="1:1" x14ac:dyDescent="0.25">
      <c r="A2980" t="s">
        <v>7028</v>
      </c>
    </row>
    <row r="2981" spans="1:1" x14ac:dyDescent="0.25">
      <c r="A2981" t="s">
        <v>7027</v>
      </c>
    </row>
    <row r="2982" spans="1:1" x14ac:dyDescent="0.25">
      <c r="A2982" t="s">
        <v>7026</v>
      </c>
    </row>
    <row r="2983" spans="1:1" x14ac:dyDescent="0.25">
      <c r="A2983" t="s">
        <v>7025</v>
      </c>
    </row>
    <row r="2984" spans="1:1" x14ac:dyDescent="0.25">
      <c r="A2984" t="s">
        <v>7024</v>
      </c>
    </row>
    <row r="2985" spans="1:1" x14ac:dyDescent="0.25">
      <c r="A2985" t="s">
        <v>7023</v>
      </c>
    </row>
    <row r="2986" spans="1:1" x14ac:dyDescent="0.25">
      <c r="A2986" t="s">
        <v>7022</v>
      </c>
    </row>
    <row r="2987" spans="1:1" x14ac:dyDescent="0.25">
      <c r="A2987" t="s">
        <v>7021</v>
      </c>
    </row>
    <row r="2988" spans="1:1" x14ac:dyDescent="0.25">
      <c r="A2988" t="s">
        <v>7020</v>
      </c>
    </row>
    <row r="2989" spans="1:1" x14ac:dyDescent="0.25">
      <c r="A2989" t="s">
        <v>7019</v>
      </c>
    </row>
    <row r="2990" spans="1:1" x14ac:dyDescent="0.25">
      <c r="A2990" t="s">
        <v>7018</v>
      </c>
    </row>
    <row r="2991" spans="1:1" x14ac:dyDescent="0.25">
      <c r="A2991" t="s">
        <v>7017</v>
      </c>
    </row>
    <row r="2992" spans="1:1" x14ac:dyDescent="0.25">
      <c r="A2992" t="s">
        <v>7016</v>
      </c>
    </row>
    <row r="2993" spans="1:1" x14ac:dyDescent="0.25">
      <c r="A2993" t="s">
        <v>7015</v>
      </c>
    </row>
    <row r="2994" spans="1:1" x14ac:dyDescent="0.25">
      <c r="A2994" t="s">
        <v>7014</v>
      </c>
    </row>
    <row r="2995" spans="1:1" x14ac:dyDescent="0.25">
      <c r="A2995" t="s">
        <v>7013</v>
      </c>
    </row>
    <row r="2996" spans="1:1" x14ac:dyDescent="0.25">
      <c r="A2996" t="s">
        <v>7012</v>
      </c>
    </row>
    <row r="2997" spans="1:1" x14ac:dyDescent="0.25">
      <c r="A2997" t="s">
        <v>7011</v>
      </c>
    </row>
    <row r="2998" spans="1:1" x14ac:dyDescent="0.25">
      <c r="A2998" t="s">
        <v>7010</v>
      </c>
    </row>
    <row r="2999" spans="1:1" x14ac:dyDescent="0.25">
      <c r="A2999" t="s">
        <v>7009</v>
      </c>
    </row>
    <row r="3000" spans="1:1" x14ac:dyDescent="0.25">
      <c r="A3000" t="s">
        <v>7008</v>
      </c>
    </row>
    <row r="3001" spans="1:1" x14ac:dyDescent="0.25">
      <c r="A3001" t="s">
        <v>7007</v>
      </c>
    </row>
    <row r="3002" spans="1:1" x14ac:dyDescent="0.25">
      <c r="A3002" t="s">
        <v>7006</v>
      </c>
    </row>
    <row r="3003" spans="1:1" x14ac:dyDescent="0.25">
      <c r="A3003" t="s">
        <v>7005</v>
      </c>
    </row>
    <row r="3004" spans="1:1" x14ac:dyDescent="0.25">
      <c r="A3004" t="s">
        <v>7004</v>
      </c>
    </row>
    <row r="3005" spans="1:1" x14ac:dyDescent="0.25">
      <c r="A3005" t="s">
        <v>7003</v>
      </c>
    </row>
    <row r="3006" spans="1:1" x14ac:dyDescent="0.25">
      <c r="A3006" t="s">
        <v>7002</v>
      </c>
    </row>
    <row r="3007" spans="1:1" x14ac:dyDescent="0.25">
      <c r="A3007" t="s">
        <v>7001</v>
      </c>
    </row>
    <row r="3008" spans="1:1" x14ac:dyDescent="0.25">
      <c r="A3008" t="s">
        <v>7000</v>
      </c>
    </row>
    <row r="3009" spans="1:1" x14ac:dyDescent="0.25">
      <c r="A3009" t="s">
        <v>6999</v>
      </c>
    </row>
    <row r="3010" spans="1:1" x14ac:dyDescent="0.25">
      <c r="A3010" t="s">
        <v>6998</v>
      </c>
    </row>
    <row r="3011" spans="1:1" x14ac:dyDescent="0.25">
      <c r="A3011" t="s">
        <v>6997</v>
      </c>
    </row>
    <row r="3012" spans="1:1" x14ac:dyDescent="0.25">
      <c r="A3012" t="s">
        <v>6996</v>
      </c>
    </row>
    <row r="3013" spans="1:1" x14ac:dyDescent="0.25">
      <c r="A3013" t="s">
        <v>6995</v>
      </c>
    </row>
    <row r="3014" spans="1:1" x14ac:dyDescent="0.25">
      <c r="A3014" t="s">
        <v>6994</v>
      </c>
    </row>
    <row r="3015" spans="1:1" x14ac:dyDescent="0.25">
      <c r="A3015" t="s">
        <v>6993</v>
      </c>
    </row>
    <row r="3016" spans="1:1" x14ac:dyDescent="0.25">
      <c r="A3016" t="s">
        <v>6992</v>
      </c>
    </row>
    <row r="3017" spans="1:1" x14ac:dyDescent="0.25">
      <c r="A3017" t="s">
        <v>6991</v>
      </c>
    </row>
    <row r="3018" spans="1:1" x14ac:dyDescent="0.25">
      <c r="A3018" t="s">
        <v>6990</v>
      </c>
    </row>
    <row r="3019" spans="1:1" x14ac:dyDescent="0.25">
      <c r="A3019" t="s">
        <v>6989</v>
      </c>
    </row>
    <row r="3020" spans="1:1" x14ac:dyDescent="0.25">
      <c r="A3020" t="s">
        <v>6988</v>
      </c>
    </row>
    <row r="3021" spans="1:1" x14ac:dyDescent="0.25">
      <c r="A3021" t="s">
        <v>6987</v>
      </c>
    </row>
    <row r="3022" spans="1:1" x14ac:dyDescent="0.25">
      <c r="A3022" t="s">
        <v>6986</v>
      </c>
    </row>
    <row r="3023" spans="1:1" x14ac:dyDescent="0.25">
      <c r="A3023" t="s">
        <v>6985</v>
      </c>
    </row>
    <row r="3024" spans="1:1" x14ac:dyDescent="0.25">
      <c r="A3024" t="s">
        <v>6984</v>
      </c>
    </row>
    <row r="3025" spans="1:1" x14ac:dyDescent="0.25">
      <c r="A3025" t="s">
        <v>6983</v>
      </c>
    </row>
    <row r="3026" spans="1:1" x14ac:dyDescent="0.25">
      <c r="A3026" t="s">
        <v>6982</v>
      </c>
    </row>
    <row r="3027" spans="1:1" x14ac:dyDescent="0.25">
      <c r="A3027" t="s">
        <v>6981</v>
      </c>
    </row>
    <row r="3028" spans="1:1" x14ac:dyDescent="0.25">
      <c r="A3028" t="s">
        <v>6980</v>
      </c>
    </row>
    <row r="3029" spans="1:1" x14ac:dyDescent="0.25">
      <c r="A3029" t="s">
        <v>6979</v>
      </c>
    </row>
    <row r="3030" spans="1:1" x14ac:dyDescent="0.25">
      <c r="A3030" t="s">
        <v>6978</v>
      </c>
    </row>
    <row r="3031" spans="1:1" x14ac:dyDescent="0.25">
      <c r="A3031" t="s">
        <v>6977</v>
      </c>
    </row>
    <row r="3032" spans="1:1" x14ac:dyDescent="0.25">
      <c r="A3032" t="s">
        <v>6976</v>
      </c>
    </row>
    <row r="3033" spans="1:1" x14ac:dyDescent="0.25">
      <c r="A3033" t="s">
        <v>6975</v>
      </c>
    </row>
    <row r="3034" spans="1:1" x14ac:dyDescent="0.25">
      <c r="A3034" t="s">
        <v>6974</v>
      </c>
    </row>
    <row r="3035" spans="1:1" x14ac:dyDescent="0.25">
      <c r="A3035" t="s">
        <v>6973</v>
      </c>
    </row>
    <row r="3036" spans="1:1" x14ac:dyDescent="0.25">
      <c r="A3036" t="s">
        <v>6972</v>
      </c>
    </row>
    <row r="3037" spans="1:1" x14ac:dyDescent="0.25">
      <c r="A3037" t="s">
        <v>6971</v>
      </c>
    </row>
    <row r="3038" spans="1:1" x14ac:dyDescent="0.25">
      <c r="A3038" t="s">
        <v>6970</v>
      </c>
    </row>
    <row r="3039" spans="1:1" x14ac:dyDescent="0.25">
      <c r="A3039" t="s">
        <v>6969</v>
      </c>
    </row>
    <row r="3040" spans="1:1" x14ac:dyDescent="0.25">
      <c r="A3040" t="s">
        <v>6968</v>
      </c>
    </row>
    <row r="3041" spans="1:1" x14ac:dyDescent="0.25">
      <c r="A3041" t="s">
        <v>6967</v>
      </c>
    </row>
    <row r="3042" spans="1:1" x14ac:dyDescent="0.25">
      <c r="A3042" t="s">
        <v>6966</v>
      </c>
    </row>
    <row r="3043" spans="1:1" x14ac:dyDescent="0.25">
      <c r="A3043" t="s">
        <v>6965</v>
      </c>
    </row>
    <row r="3044" spans="1:1" x14ac:dyDescent="0.25">
      <c r="A3044" t="s">
        <v>6964</v>
      </c>
    </row>
    <row r="3045" spans="1:1" x14ac:dyDescent="0.25">
      <c r="A3045" t="s">
        <v>6963</v>
      </c>
    </row>
    <row r="3046" spans="1:1" x14ac:dyDescent="0.25">
      <c r="A3046" t="s">
        <v>6962</v>
      </c>
    </row>
    <row r="3047" spans="1:1" x14ac:dyDescent="0.25">
      <c r="A3047" t="s">
        <v>6961</v>
      </c>
    </row>
    <row r="3048" spans="1:1" x14ac:dyDescent="0.25">
      <c r="A3048" t="s">
        <v>6960</v>
      </c>
    </row>
    <row r="3049" spans="1:1" x14ac:dyDescent="0.25">
      <c r="A3049" t="s">
        <v>6959</v>
      </c>
    </row>
    <row r="3050" spans="1:1" x14ac:dyDescent="0.25">
      <c r="A3050" t="s">
        <v>6958</v>
      </c>
    </row>
    <row r="3051" spans="1:1" x14ac:dyDescent="0.25">
      <c r="A3051" t="s">
        <v>6957</v>
      </c>
    </row>
    <row r="3052" spans="1:1" x14ac:dyDescent="0.25">
      <c r="A3052" t="s">
        <v>6956</v>
      </c>
    </row>
    <row r="3053" spans="1:1" x14ac:dyDescent="0.25">
      <c r="A3053" t="s">
        <v>6955</v>
      </c>
    </row>
    <row r="3054" spans="1:1" x14ac:dyDescent="0.25">
      <c r="A3054" t="s">
        <v>6954</v>
      </c>
    </row>
    <row r="3055" spans="1:1" x14ac:dyDescent="0.25">
      <c r="A3055" t="s">
        <v>6953</v>
      </c>
    </row>
    <row r="3056" spans="1:1" x14ac:dyDescent="0.25">
      <c r="A3056" t="s">
        <v>6952</v>
      </c>
    </row>
    <row r="3057" spans="1:1" x14ac:dyDescent="0.25">
      <c r="A3057" t="s">
        <v>6951</v>
      </c>
    </row>
    <row r="3058" spans="1:1" x14ac:dyDescent="0.25">
      <c r="A3058" t="s">
        <v>6950</v>
      </c>
    </row>
    <row r="3059" spans="1:1" x14ac:dyDescent="0.25">
      <c r="A3059" t="s">
        <v>6949</v>
      </c>
    </row>
    <row r="3060" spans="1:1" x14ac:dyDescent="0.25">
      <c r="A3060" t="s">
        <v>6948</v>
      </c>
    </row>
    <row r="3061" spans="1:1" x14ac:dyDescent="0.25">
      <c r="A3061" t="s">
        <v>6947</v>
      </c>
    </row>
    <row r="3062" spans="1:1" x14ac:dyDescent="0.25">
      <c r="A3062" t="s">
        <v>6946</v>
      </c>
    </row>
    <row r="3063" spans="1:1" x14ac:dyDescent="0.25">
      <c r="A3063" t="s">
        <v>6945</v>
      </c>
    </row>
    <row r="3064" spans="1:1" x14ac:dyDescent="0.25">
      <c r="A3064" t="s">
        <v>6944</v>
      </c>
    </row>
    <row r="3065" spans="1:1" x14ac:dyDescent="0.25">
      <c r="A3065" t="s">
        <v>6943</v>
      </c>
    </row>
    <row r="3066" spans="1:1" x14ac:dyDescent="0.25">
      <c r="A3066" t="s">
        <v>6942</v>
      </c>
    </row>
    <row r="3067" spans="1:1" x14ac:dyDescent="0.25">
      <c r="A3067" t="s">
        <v>6941</v>
      </c>
    </row>
    <row r="3068" spans="1:1" x14ac:dyDescent="0.25">
      <c r="A3068" t="s">
        <v>6940</v>
      </c>
    </row>
    <row r="3069" spans="1:1" x14ac:dyDescent="0.25">
      <c r="A3069" t="s">
        <v>6939</v>
      </c>
    </row>
    <row r="3070" spans="1:1" x14ac:dyDescent="0.25">
      <c r="A3070" t="s">
        <v>6938</v>
      </c>
    </row>
    <row r="3071" spans="1:1" x14ac:dyDescent="0.25">
      <c r="A3071" t="s">
        <v>6937</v>
      </c>
    </row>
    <row r="3072" spans="1:1" x14ac:dyDescent="0.25">
      <c r="A3072" t="s">
        <v>6936</v>
      </c>
    </row>
    <row r="3073" spans="1:1" x14ac:dyDescent="0.25">
      <c r="A3073" t="s">
        <v>6935</v>
      </c>
    </row>
    <row r="3074" spans="1:1" x14ac:dyDescent="0.25">
      <c r="A3074" t="s">
        <v>6934</v>
      </c>
    </row>
    <row r="3075" spans="1:1" x14ac:dyDescent="0.25">
      <c r="A3075" t="s">
        <v>6933</v>
      </c>
    </row>
    <row r="3076" spans="1:1" x14ac:dyDescent="0.25">
      <c r="A3076" t="s">
        <v>6932</v>
      </c>
    </row>
    <row r="3077" spans="1:1" x14ac:dyDescent="0.25">
      <c r="A3077" t="s">
        <v>6931</v>
      </c>
    </row>
    <row r="3078" spans="1:1" x14ac:dyDescent="0.25">
      <c r="A3078" t="s">
        <v>6930</v>
      </c>
    </row>
    <row r="3079" spans="1:1" x14ac:dyDescent="0.25">
      <c r="A3079" t="s">
        <v>6929</v>
      </c>
    </row>
    <row r="3080" spans="1:1" x14ac:dyDescent="0.25">
      <c r="A3080" t="s">
        <v>6928</v>
      </c>
    </row>
    <row r="3081" spans="1:1" x14ac:dyDescent="0.25">
      <c r="A3081" t="s">
        <v>6927</v>
      </c>
    </row>
    <row r="3082" spans="1:1" x14ac:dyDescent="0.25">
      <c r="A3082" t="s">
        <v>6926</v>
      </c>
    </row>
    <row r="3083" spans="1:1" x14ac:dyDescent="0.25">
      <c r="A3083" t="s">
        <v>6925</v>
      </c>
    </row>
    <row r="3084" spans="1:1" x14ac:dyDescent="0.25">
      <c r="A3084" t="s">
        <v>6924</v>
      </c>
    </row>
    <row r="3085" spans="1:1" x14ac:dyDescent="0.25">
      <c r="A3085" t="s">
        <v>6923</v>
      </c>
    </row>
    <row r="3086" spans="1:1" x14ac:dyDescent="0.25">
      <c r="A3086" t="s">
        <v>6922</v>
      </c>
    </row>
    <row r="3087" spans="1:1" x14ac:dyDescent="0.25">
      <c r="A3087" t="s">
        <v>6921</v>
      </c>
    </row>
    <row r="3088" spans="1:1" x14ac:dyDescent="0.25">
      <c r="A3088" t="s">
        <v>6920</v>
      </c>
    </row>
    <row r="3089" spans="1:1" x14ac:dyDescent="0.25">
      <c r="A3089" t="s">
        <v>6919</v>
      </c>
    </row>
    <row r="3090" spans="1:1" x14ac:dyDescent="0.25">
      <c r="A3090" t="s">
        <v>6918</v>
      </c>
    </row>
    <row r="3091" spans="1:1" x14ac:dyDescent="0.25">
      <c r="A3091" t="s">
        <v>6917</v>
      </c>
    </row>
    <row r="3092" spans="1:1" x14ac:dyDescent="0.25">
      <c r="A3092" t="s">
        <v>6916</v>
      </c>
    </row>
    <row r="3093" spans="1:1" x14ac:dyDescent="0.25">
      <c r="A3093" t="s">
        <v>6915</v>
      </c>
    </row>
    <row r="3094" spans="1:1" x14ac:dyDescent="0.25">
      <c r="A3094" t="s">
        <v>6914</v>
      </c>
    </row>
    <row r="3095" spans="1:1" x14ac:dyDescent="0.25">
      <c r="A3095" t="s">
        <v>6913</v>
      </c>
    </row>
    <row r="3096" spans="1:1" x14ac:dyDescent="0.25">
      <c r="A3096" t="s">
        <v>6912</v>
      </c>
    </row>
    <row r="3097" spans="1:1" x14ac:dyDescent="0.25">
      <c r="A3097" t="s">
        <v>6911</v>
      </c>
    </row>
    <row r="3098" spans="1:1" x14ac:dyDescent="0.25">
      <c r="A3098" t="s">
        <v>6910</v>
      </c>
    </row>
    <row r="3099" spans="1:1" x14ac:dyDescent="0.25">
      <c r="A3099" t="s">
        <v>6909</v>
      </c>
    </row>
    <row r="3100" spans="1:1" x14ac:dyDescent="0.25">
      <c r="A3100" t="s">
        <v>12</v>
      </c>
    </row>
    <row r="3101" spans="1:1" x14ac:dyDescent="0.25">
      <c r="A3101" t="s">
        <v>6908</v>
      </c>
    </row>
    <row r="3102" spans="1:1" x14ac:dyDescent="0.25">
      <c r="A3102" t="s">
        <v>6907</v>
      </c>
    </row>
    <row r="3103" spans="1:1" x14ac:dyDescent="0.25">
      <c r="A3103" t="s">
        <v>6906</v>
      </c>
    </row>
    <row r="3104" spans="1:1" x14ac:dyDescent="0.25">
      <c r="A3104" t="s">
        <v>6905</v>
      </c>
    </row>
    <row r="3105" spans="1:1" x14ac:dyDescent="0.25">
      <c r="A3105" t="s">
        <v>6904</v>
      </c>
    </row>
    <row r="3106" spans="1:1" x14ac:dyDescent="0.25">
      <c r="A3106" t="s">
        <v>6903</v>
      </c>
    </row>
    <row r="3107" spans="1:1" x14ac:dyDescent="0.25">
      <c r="A3107" t="s">
        <v>6902</v>
      </c>
    </row>
    <row r="3108" spans="1:1" x14ac:dyDescent="0.25">
      <c r="A3108" t="s">
        <v>6901</v>
      </c>
    </row>
    <row r="3109" spans="1:1" x14ac:dyDescent="0.25">
      <c r="A3109" t="s">
        <v>6900</v>
      </c>
    </row>
    <row r="3110" spans="1:1" x14ac:dyDescent="0.25">
      <c r="A3110" t="s">
        <v>6899</v>
      </c>
    </row>
    <row r="3111" spans="1:1" x14ac:dyDescent="0.25">
      <c r="A3111" t="s">
        <v>6898</v>
      </c>
    </row>
    <row r="3112" spans="1:1" x14ac:dyDescent="0.25">
      <c r="A3112" t="s">
        <v>6897</v>
      </c>
    </row>
    <row r="3113" spans="1:1" x14ac:dyDescent="0.25">
      <c r="A3113" t="s">
        <v>6896</v>
      </c>
    </row>
    <row r="3114" spans="1:1" x14ac:dyDescent="0.25">
      <c r="A3114" t="s">
        <v>6895</v>
      </c>
    </row>
    <row r="3115" spans="1:1" x14ac:dyDescent="0.25">
      <c r="A3115" t="s">
        <v>6894</v>
      </c>
    </row>
    <row r="3116" spans="1:1" x14ac:dyDescent="0.25">
      <c r="A3116" t="s">
        <v>6893</v>
      </c>
    </row>
    <row r="3117" spans="1:1" x14ac:dyDescent="0.25">
      <c r="A3117" t="s">
        <v>6892</v>
      </c>
    </row>
    <row r="3118" spans="1:1" x14ac:dyDescent="0.25">
      <c r="A3118" t="s">
        <v>6891</v>
      </c>
    </row>
    <row r="3119" spans="1:1" x14ac:dyDescent="0.25">
      <c r="A3119" t="s">
        <v>6890</v>
      </c>
    </row>
    <row r="3120" spans="1:1" x14ac:dyDescent="0.25">
      <c r="A3120" t="s">
        <v>6889</v>
      </c>
    </row>
    <row r="3121" spans="1:1" x14ac:dyDescent="0.25">
      <c r="A3121" t="s">
        <v>6888</v>
      </c>
    </row>
    <row r="3122" spans="1:1" x14ac:dyDescent="0.25">
      <c r="A3122" t="s">
        <v>6887</v>
      </c>
    </row>
    <row r="3123" spans="1:1" x14ac:dyDescent="0.25">
      <c r="A3123" t="s">
        <v>6886</v>
      </c>
    </row>
    <row r="3124" spans="1:1" x14ac:dyDescent="0.25">
      <c r="A3124" t="s">
        <v>6885</v>
      </c>
    </row>
    <row r="3125" spans="1:1" x14ac:dyDescent="0.25">
      <c r="A3125" t="s">
        <v>6884</v>
      </c>
    </row>
    <row r="3126" spans="1:1" x14ac:dyDescent="0.25">
      <c r="A3126" t="s">
        <v>6883</v>
      </c>
    </row>
    <row r="3127" spans="1:1" x14ac:dyDescent="0.25">
      <c r="A3127" t="s">
        <v>6882</v>
      </c>
    </row>
    <row r="3128" spans="1:1" x14ac:dyDescent="0.25">
      <c r="A3128" t="s">
        <v>6881</v>
      </c>
    </row>
    <row r="3129" spans="1:1" x14ac:dyDescent="0.25">
      <c r="A3129" t="s">
        <v>6880</v>
      </c>
    </row>
    <row r="3130" spans="1:1" x14ac:dyDescent="0.25">
      <c r="A3130" t="s">
        <v>6879</v>
      </c>
    </row>
    <row r="3131" spans="1:1" x14ac:dyDescent="0.25">
      <c r="A3131" t="s">
        <v>6878</v>
      </c>
    </row>
    <row r="3132" spans="1:1" x14ac:dyDescent="0.25">
      <c r="A3132" t="s">
        <v>6877</v>
      </c>
    </row>
    <row r="3133" spans="1:1" x14ac:dyDescent="0.25">
      <c r="A3133" t="s">
        <v>6876</v>
      </c>
    </row>
    <row r="3134" spans="1:1" x14ac:dyDescent="0.25">
      <c r="A3134" t="s">
        <v>6875</v>
      </c>
    </row>
    <row r="3135" spans="1:1" x14ac:dyDescent="0.25">
      <c r="A3135" t="s">
        <v>6874</v>
      </c>
    </row>
    <row r="3136" spans="1:1" x14ac:dyDescent="0.25">
      <c r="A3136" t="s">
        <v>6873</v>
      </c>
    </row>
    <row r="3137" spans="1:1" x14ac:dyDescent="0.25">
      <c r="A3137" t="s">
        <v>6872</v>
      </c>
    </row>
    <row r="3138" spans="1:1" x14ac:dyDescent="0.25">
      <c r="A3138" t="s">
        <v>6871</v>
      </c>
    </row>
    <row r="3139" spans="1:1" x14ac:dyDescent="0.25">
      <c r="A3139" t="s">
        <v>6870</v>
      </c>
    </row>
    <row r="3140" spans="1:1" x14ac:dyDescent="0.25">
      <c r="A3140" t="s">
        <v>6869</v>
      </c>
    </row>
    <row r="3141" spans="1:1" x14ac:dyDescent="0.25">
      <c r="A3141" t="s">
        <v>6868</v>
      </c>
    </row>
    <row r="3142" spans="1:1" x14ac:dyDescent="0.25">
      <c r="A3142" t="s">
        <v>6867</v>
      </c>
    </row>
    <row r="3143" spans="1:1" x14ac:dyDescent="0.25">
      <c r="A3143" t="s">
        <v>6866</v>
      </c>
    </row>
    <row r="3144" spans="1:1" x14ac:dyDescent="0.25">
      <c r="A3144" t="s">
        <v>6865</v>
      </c>
    </row>
    <row r="3145" spans="1:1" x14ac:dyDescent="0.25">
      <c r="A3145" t="s">
        <v>6864</v>
      </c>
    </row>
    <row r="3146" spans="1:1" x14ac:dyDescent="0.25">
      <c r="A3146" t="s">
        <v>6863</v>
      </c>
    </row>
    <row r="3147" spans="1:1" x14ac:dyDescent="0.25">
      <c r="A3147" t="s">
        <v>6862</v>
      </c>
    </row>
    <row r="3148" spans="1:1" x14ac:dyDescent="0.25">
      <c r="A3148" t="s">
        <v>6861</v>
      </c>
    </row>
    <row r="3149" spans="1:1" x14ac:dyDescent="0.25">
      <c r="A3149" t="s">
        <v>6860</v>
      </c>
    </row>
    <row r="3150" spans="1:1" x14ac:dyDescent="0.25">
      <c r="A3150" t="s">
        <v>6859</v>
      </c>
    </row>
    <row r="3151" spans="1:1" x14ac:dyDescent="0.25">
      <c r="A3151" t="s">
        <v>6858</v>
      </c>
    </row>
    <row r="3152" spans="1:1" x14ac:dyDescent="0.25">
      <c r="A3152" t="s">
        <v>6857</v>
      </c>
    </row>
    <row r="3153" spans="1:1" x14ac:dyDescent="0.25">
      <c r="A3153" t="s">
        <v>6856</v>
      </c>
    </row>
    <row r="3154" spans="1:1" x14ac:dyDescent="0.25">
      <c r="A3154" t="s">
        <v>6855</v>
      </c>
    </row>
    <row r="3155" spans="1:1" x14ac:dyDescent="0.25">
      <c r="A3155" t="s">
        <v>6854</v>
      </c>
    </row>
    <row r="3156" spans="1:1" x14ac:dyDescent="0.25">
      <c r="A3156" t="s">
        <v>6853</v>
      </c>
    </row>
    <row r="3157" spans="1:1" x14ac:dyDescent="0.25">
      <c r="A3157" t="s">
        <v>6852</v>
      </c>
    </row>
    <row r="3158" spans="1:1" x14ac:dyDescent="0.25">
      <c r="A3158" t="s">
        <v>6851</v>
      </c>
    </row>
    <row r="3159" spans="1:1" x14ac:dyDescent="0.25">
      <c r="A3159" t="s">
        <v>6850</v>
      </c>
    </row>
    <row r="3160" spans="1:1" x14ac:dyDescent="0.25">
      <c r="A3160" t="s">
        <v>6849</v>
      </c>
    </row>
    <row r="3161" spans="1:1" x14ac:dyDescent="0.25">
      <c r="A3161" t="s">
        <v>6848</v>
      </c>
    </row>
    <row r="3162" spans="1:1" x14ac:dyDescent="0.25">
      <c r="A3162" t="s">
        <v>6847</v>
      </c>
    </row>
    <row r="3163" spans="1:1" x14ac:dyDescent="0.25">
      <c r="A3163" t="s">
        <v>6846</v>
      </c>
    </row>
    <row r="3164" spans="1:1" x14ac:dyDescent="0.25">
      <c r="A3164" t="s">
        <v>6845</v>
      </c>
    </row>
    <row r="3165" spans="1:1" x14ac:dyDescent="0.25">
      <c r="A3165" t="s">
        <v>6844</v>
      </c>
    </row>
    <row r="3166" spans="1:1" x14ac:dyDescent="0.25">
      <c r="A3166" t="s">
        <v>6843</v>
      </c>
    </row>
    <row r="3167" spans="1:1" x14ac:dyDescent="0.25">
      <c r="A3167" t="s">
        <v>6842</v>
      </c>
    </row>
    <row r="3168" spans="1:1" x14ac:dyDescent="0.25">
      <c r="A3168" t="s">
        <v>6841</v>
      </c>
    </row>
    <row r="3169" spans="1:1" x14ac:dyDescent="0.25">
      <c r="A3169" t="s">
        <v>6840</v>
      </c>
    </row>
    <row r="3170" spans="1:1" x14ac:dyDescent="0.25">
      <c r="A3170" t="s">
        <v>6839</v>
      </c>
    </row>
    <row r="3171" spans="1:1" x14ac:dyDescent="0.25">
      <c r="A3171" t="s">
        <v>6838</v>
      </c>
    </row>
    <row r="3172" spans="1:1" x14ac:dyDescent="0.25">
      <c r="A3172" t="s">
        <v>6837</v>
      </c>
    </row>
    <row r="3173" spans="1:1" x14ac:dyDescent="0.25">
      <c r="A3173" t="s">
        <v>6836</v>
      </c>
    </row>
    <row r="3174" spans="1:1" x14ac:dyDescent="0.25">
      <c r="A3174" t="s">
        <v>6835</v>
      </c>
    </row>
    <row r="3175" spans="1:1" x14ac:dyDescent="0.25">
      <c r="A3175" t="s">
        <v>6834</v>
      </c>
    </row>
    <row r="3176" spans="1:1" x14ac:dyDescent="0.25">
      <c r="A3176" t="s">
        <v>6833</v>
      </c>
    </row>
    <row r="3177" spans="1:1" x14ac:dyDescent="0.25">
      <c r="A3177" t="s">
        <v>6832</v>
      </c>
    </row>
    <row r="3178" spans="1:1" x14ac:dyDescent="0.25">
      <c r="A3178" t="s">
        <v>6831</v>
      </c>
    </row>
    <row r="3179" spans="1:1" x14ac:dyDescent="0.25">
      <c r="A3179" t="s">
        <v>6830</v>
      </c>
    </row>
    <row r="3180" spans="1:1" x14ac:dyDescent="0.25">
      <c r="A3180" t="s">
        <v>6829</v>
      </c>
    </row>
    <row r="3181" spans="1:1" x14ac:dyDescent="0.25">
      <c r="A3181" t="s">
        <v>6828</v>
      </c>
    </row>
    <row r="3182" spans="1:1" x14ac:dyDescent="0.25">
      <c r="A3182" t="s">
        <v>6827</v>
      </c>
    </row>
    <row r="3183" spans="1:1" x14ac:dyDescent="0.25">
      <c r="A3183" t="s">
        <v>6826</v>
      </c>
    </row>
    <row r="3184" spans="1:1" x14ac:dyDescent="0.25">
      <c r="A3184" t="s">
        <v>6825</v>
      </c>
    </row>
    <row r="3185" spans="1:1" x14ac:dyDescent="0.25">
      <c r="A3185" t="s">
        <v>6824</v>
      </c>
    </row>
    <row r="3186" spans="1:1" x14ac:dyDescent="0.25">
      <c r="A3186" t="s">
        <v>6823</v>
      </c>
    </row>
    <row r="3187" spans="1:1" x14ac:dyDescent="0.25">
      <c r="A3187" t="s">
        <v>6822</v>
      </c>
    </row>
    <row r="3188" spans="1:1" x14ac:dyDescent="0.25">
      <c r="A3188" t="s">
        <v>6821</v>
      </c>
    </row>
    <row r="3189" spans="1:1" x14ac:dyDescent="0.25">
      <c r="A3189" t="s">
        <v>6820</v>
      </c>
    </row>
    <row r="3190" spans="1:1" x14ac:dyDescent="0.25">
      <c r="A3190" t="s">
        <v>6819</v>
      </c>
    </row>
    <row r="3191" spans="1:1" x14ac:dyDescent="0.25">
      <c r="A3191" t="s">
        <v>6818</v>
      </c>
    </row>
    <row r="3192" spans="1:1" x14ac:dyDescent="0.25">
      <c r="A3192" t="s">
        <v>6817</v>
      </c>
    </row>
    <row r="3193" spans="1:1" x14ac:dyDescent="0.25">
      <c r="A3193" t="s">
        <v>6816</v>
      </c>
    </row>
    <row r="3194" spans="1:1" x14ac:dyDescent="0.25">
      <c r="A3194" t="s">
        <v>6815</v>
      </c>
    </row>
    <row r="3195" spans="1:1" x14ac:dyDescent="0.25">
      <c r="A3195" t="s">
        <v>6814</v>
      </c>
    </row>
    <row r="3196" spans="1:1" x14ac:dyDescent="0.25">
      <c r="A3196" t="s">
        <v>6813</v>
      </c>
    </row>
    <row r="3197" spans="1:1" x14ac:dyDescent="0.25">
      <c r="A3197" t="s">
        <v>6812</v>
      </c>
    </row>
    <row r="3198" spans="1:1" x14ac:dyDescent="0.25">
      <c r="A3198" t="s">
        <v>6811</v>
      </c>
    </row>
    <row r="3199" spans="1:1" x14ac:dyDescent="0.25">
      <c r="A3199" t="s">
        <v>6810</v>
      </c>
    </row>
    <row r="3200" spans="1:1" x14ac:dyDescent="0.25">
      <c r="A3200" t="s">
        <v>6809</v>
      </c>
    </row>
    <row r="3201" spans="1:1" x14ac:dyDescent="0.25">
      <c r="A3201" t="s">
        <v>6808</v>
      </c>
    </row>
    <row r="3202" spans="1:1" x14ac:dyDescent="0.25">
      <c r="A3202" t="s">
        <v>6807</v>
      </c>
    </row>
    <row r="3203" spans="1:1" x14ac:dyDescent="0.25">
      <c r="A3203" t="s">
        <v>6806</v>
      </c>
    </row>
    <row r="3204" spans="1:1" x14ac:dyDescent="0.25">
      <c r="A3204" t="s">
        <v>6805</v>
      </c>
    </row>
    <row r="3205" spans="1:1" x14ac:dyDescent="0.25">
      <c r="A3205" t="s">
        <v>6804</v>
      </c>
    </row>
    <row r="3206" spans="1:1" x14ac:dyDescent="0.25">
      <c r="A3206" t="s">
        <v>6803</v>
      </c>
    </row>
    <row r="3207" spans="1:1" x14ac:dyDescent="0.25">
      <c r="A3207" t="s">
        <v>6802</v>
      </c>
    </row>
    <row r="3208" spans="1:1" x14ac:dyDescent="0.25">
      <c r="A3208" t="s">
        <v>6801</v>
      </c>
    </row>
    <row r="3209" spans="1:1" x14ac:dyDescent="0.25">
      <c r="A3209" t="s">
        <v>6800</v>
      </c>
    </row>
    <row r="3210" spans="1:1" x14ac:dyDescent="0.25">
      <c r="A3210" t="s">
        <v>6799</v>
      </c>
    </row>
    <row r="3211" spans="1:1" x14ac:dyDescent="0.25">
      <c r="A3211" t="s">
        <v>6798</v>
      </c>
    </row>
    <row r="3212" spans="1:1" x14ac:dyDescent="0.25">
      <c r="A3212" t="s">
        <v>6797</v>
      </c>
    </row>
    <row r="3213" spans="1:1" x14ac:dyDescent="0.25">
      <c r="A3213" t="s">
        <v>6796</v>
      </c>
    </row>
    <row r="3214" spans="1:1" x14ac:dyDescent="0.25">
      <c r="A3214" t="s">
        <v>6795</v>
      </c>
    </row>
    <row r="3215" spans="1:1" x14ac:dyDescent="0.25">
      <c r="A3215" t="s">
        <v>6794</v>
      </c>
    </row>
    <row r="3216" spans="1:1" x14ac:dyDescent="0.25">
      <c r="A3216" t="s">
        <v>6793</v>
      </c>
    </row>
    <row r="3217" spans="1:1" x14ac:dyDescent="0.25">
      <c r="A3217" t="s">
        <v>6792</v>
      </c>
    </row>
    <row r="3218" spans="1:1" x14ac:dyDescent="0.25">
      <c r="A3218" t="s">
        <v>6791</v>
      </c>
    </row>
    <row r="3219" spans="1:1" x14ac:dyDescent="0.25">
      <c r="A3219" t="s">
        <v>6790</v>
      </c>
    </row>
    <row r="3220" spans="1:1" x14ac:dyDescent="0.25">
      <c r="A3220" t="s">
        <v>6789</v>
      </c>
    </row>
    <row r="3221" spans="1:1" x14ac:dyDescent="0.25">
      <c r="A3221" t="s">
        <v>6788</v>
      </c>
    </row>
    <row r="3222" spans="1:1" x14ac:dyDescent="0.25">
      <c r="A3222" t="s">
        <v>6787</v>
      </c>
    </row>
    <row r="3223" spans="1:1" x14ac:dyDescent="0.25">
      <c r="A3223" t="s">
        <v>6786</v>
      </c>
    </row>
    <row r="3224" spans="1:1" x14ac:dyDescent="0.25">
      <c r="A3224" t="s">
        <v>6785</v>
      </c>
    </row>
    <row r="3225" spans="1:1" x14ac:dyDescent="0.25">
      <c r="A3225" t="s">
        <v>6784</v>
      </c>
    </row>
    <row r="3226" spans="1:1" x14ac:dyDescent="0.25">
      <c r="A3226" t="s">
        <v>6783</v>
      </c>
    </row>
    <row r="3227" spans="1:1" x14ac:dyDescent="0.25">
      <c r="A3227" t="s">
        <v>6782</v>
      </c>
    </row>
    <row r="3228" spans="1:1" x14ac:dyDescent="0.25">
      <c r="A3228" t="s">
        <v>6781</v>
      </c>
    </row>
    <row r="3229" spans="1:1" x14ac:dyDescent="0.25">
      <c r="A3229" t="s">
        <v>6780</v>
      </c>
    </row>
    <row r="3230" spans="1:1" x14ac:dyDescent="0.25">
      <c r="A3230" t="s">
        <v>6779</v>
      </c>
    </row>
    <row r="3231" spans="1:1" x14ac:dyDescent="0.25">
      <c r="A3231" t="s">
        <v>6778</v>
      </c>
    </row>
    <row r="3232" spans="1:1" x14ac:dyDescent="0.25">
      <c r="A3232" t="s">
        <v>6777</v>
      </c>
    </row>
    <row r="3233" spans="1:1" x14ac:dyDescent="0.25">
      <c r="A3233" t="s">
        <v>6776</v>
      </c>
    </row>
    <row r="3234" spans="1:1" x14ac:dyDescent="0.25">
      <c r="A3234" t="s">
        <v>6775</v>
      </c>
    </row>
    <row r="3235" spans="1:1" x14ac:dyDescent="0.25">
      <c r="A3235" t="s">
        <v>6774</v>
      </c>
    </row>
    <row r="3236" spans="1:1" x14ac:dyDescent="0.25">
      <c r="A3236" t="s">
        <v>6773</v>
      </c>
    </row>
    <row r="3237" spans="1:1" x14ac:dyDescent="0.25">
      <c r="A3237" t="s">
        <v>6772</v>
      </c>
    </row>
    <row r="3238" spans="1:1" x14ac:dyDescent="0.25">
      <c r="A3238" t="s">
        <v>6771</v>
      </c>
    </row>
    <row r="3239" spans="1:1" x14ac:dyDescent="0.25">
      <c r="A3239" t="s">
        <v>6770</v>
      </c>
    </row>
    <row r="3240" spans="1:1" x14ac:dyDescent="0.25">
      <c r="A3240" t="s">
        <v>6769</v>
      </c>
    </row>
    <row r="3241" spans="1:1" x14ac:dyDescent="0.25">
      <c r="A3241" t="s">
        <v>6768</v>
      </c>
    </row>
    <row r="3242" spans="1:1" x14ac:dyDescent="0.25">
      <c r="A3242" t="s">
        <v>6767</v>
      </c>
    </row>
    <row r="3243" spans="1:1" x14ac:dyDescent="0.25">
      <c r="A3243" t="s">
        <v>6766</v>
      </c>
    </row>
    <row r="3244" spans="1:1" x14ac:dyDescent="0.25">
      <c r="A3244" t="s">
        <v>6765</v>
      </c>
    </row>
    <row r="3245" spans="1:1" x14ac:dyDescent="0.25">
      <c r="A3245" t="s">
        <v>6764</v>
      </c>
    </row>
    <row r="3246" spans="1:1" x14ac:dyDescent="0.25">
      <c r="A3246" t="s">
        <v>6763</v>
      </c>
    </row>
    <row r="3247" spans="1:1" x14ac:dyDescent="0.25">
      <c r="A3247" t="s">
        <v>6762</v>
      </c>
    </row>
    <row r="3248" spans="1:1" x14ac:dyDescent="0.25">
      <c r="A3248" t="s">
        <v>6761</v>
      </c>
    </row>
    <row r="3249" spans="1:1" x14ac:dyDescent="0.25">
      <c r="A3249" t="s">
        <v>6760</v>
      </c>
    </row>
    <row r="3250" spans="1:1" x14ac:dyDescent="0.25">
      <c r="A3250" t="s">
        <v>6759</v>
      </c>
    </row>
    <row r="3251" spans="1:1" x14ac:dyDescent="0.25">
      <c r="A3251" t="s">
        <v>6758</v>
      </c>
    </row>
    <row r="3252" spans="1:1" x14ac:dyDescent="0.25">
      <c r="A3252" t="s">
        <v>6757</v>
      </c>
    </row>
    <row r="3253" spans="1:1" x14ac:dyDescent="0.25">
      <c r="A3253" t="s">
        <v>6756</v>
      </c>
    </row>
    <row r="3254" spans="1:1" x14ac:dyDescent="0.25">
      <c r="A3254" t="s">
        <v>6755</v>
      </c>
    </row>
    <row r="3255" spans="1:1" x14ac:dyDescent="0.25">
      <c r="A3255" t="s">
        <v>6754</v>
      </c>
    </row>
    <row r="3256" spans="1:1" x14ac:dyDescent="0.25">
      <c r="A3256" t="s">
        <v>6753</v>
      </c>
    </row>
    <row r="3257" spans="1:1" x14ac:dyDescent="0.25">
      <c r="A3257" t="s">
        <v>6752</v>
      </c>
    </row>
    <row r="3258" spans="1:1" x14ac:dyDescent="0.25">
      <c r="A3258" t="s">
        <v>6751</v>
      </c>
    </row>
    <row r="3259" spans="1:1" x14ac:dyDescent="0.25">
      <c r="A3259" t="s">
        <v>6750</v>
      </c>
    </row>
    <row r="3260" spans="1:1" x14ac:dyDescent="0.25">
      <c r="A3260" t="s">
        <v>6749</v>
      </c>
    </row>
    <row r="3261" spans="1:1" x14ac:dyDescent="0.25">
      <c r="A3261" t="s">
        <v>6748</v>
      </c>
    </row>
    <row r="3262" spans="1:1" x14ac:dyDescent="0.25">
      <c r="A3262" t="s">
        <v>6747</v>
      </c>
    </row>
    <row r="3263" spans="1:1" x14ac:dyDescent="0.25">
      <c r="A3263" t="s">
        <v>6746</v>
      </c>
    </row>
    <row r="3264" spans="1:1" x14ac:dyDescent="0.25">
      <c r="A3264" t="s">
        <v>6745</v>
      </c>
    </row>
    <row r="3265" spans="1:1" x14ac:dyDescent="0.25">
      <c r="A3265" t="s">
        <v>6744</v>
      </c>
    </row>
    <row r="3266" spans="1:1" x14ac:dyDescent="0.25">
      <c r="A3266" t="s">
        <v>6743</v>
      </c>
    </row>
    <row r="3267" spans="1:1" x14ac:dyDescent="0.25">
      <c r="A3267" t="s">
        <v>6742</v>
      </c>
    </row>
    <row r="3268" spans="1:1" x14ac:dyDescent="0.25">
      <c r="A3268" t="s">
        <v>6741</v>
      </c>
    </row>
    <row r="3269" spans="1:1" x14ac:dyDescent="0.25">
      <c r="A3269" t="s">
        <v>6740</v>
      </c>
    </row>
    <row r="3270" spans="1:1" x14ac:dyDescent="0.25">
      <c r="A3270" t="s">
        <v>6739</v>
      </c>
    </row>
    <row r="3271" spans="1:1" x14ac:dyDescent="0.25">
      <c r="A3271" t="s">
        <v>6738</v>
      </c>
    </row>
    <row r="3272" spans="1:1" x14ac:dyDescent="0.25">
      <c r="A3272" t="s">
        <v>6737</v>
      </c>
    </row>
    <row r="3273" spans="1:1" x14ac:dyDescent="0.25">
      <c r="A3273" t="s">
        <v>6736</v>
      </c>
    </row>
    <row r="3274" spans="1:1" x14ac:dyDescent="0.25">
      <c r="A3274" t="s">
        <v>6735</v>
      </c>
    </row>
    <row r="3275" spans="1:1" x14ac:dyDescent="0.25">
      <c r="A3275" t="s">
        <v>6734</v>
      </c>
    </row>
    <row r="3276" spans="1:1" x14ac:dyDescent="0.25">
      <c r="A3276" t="s">
        <v>6733</v>
      </c>
    </row>
    <row r="3277" spans="1:1" x14ac:dyDescent="0.25">
      <c r="A3277" t="s">
        <v>6732</v>
      </c>
    </row>
    <row r="3278" spans="1:1" x14ac:dyDescent="0.25">
      <c r="A3278" t="s">
        <v>6731</v>
      </c>
    </row>
    <row r="3279" spans="1:1" x14ac:dyDescent="0.25">
      <c r="A3279" t="s">
        <v>6730</v>
      </c>
    </row>
    <row r="3280" spans="1:1" x14ac:dyDescent="0.25">
      <c r="A3280" t="s">
        <v>6729</v>
      </c>
    </row>
    <row r="3281" spans="1:1" x14ac:dyDescent="0.25">
      <c r="A3281" t="s">
        <v>6728</v>
      </c>
    </row>
    <row r="3282" spans="1:1" x14ac:dyDescent="0.25">
      <c r="A3282" t="s">
        <v>6727</v>
      </c>
    </row>
    <row r="3283" spans="1:1" x14ac:dyDescent="0.25">
      <c r="A3283" t="s">
        <v>6726</v>
      </c>
    </row>
    <row r="3284" spans="1:1" x14ac:dyDescent="0.25">
      <c r="A3284" t="s">
        <v>6725</v>
      </c>
    </row>
    <row r="3285" spans="1:1" x14ac:dyDescent="0.25">
      <c r="A3285" t="s">
        <v>6724</v>
      </c>
    </row>
    <row r="3286" spans="1:1" x14ac:dyDescent="0.25">
      <c r="A3286" t="s">
        <v>6723</v>
      </c>
    </row>
    <row r="3287" spans="1:1" x14ac:dyDescent="0.25">
      <c r="A3287" t="s">
        <v>6722</v>
      </c>
    </row>
    <row r="3288" spans="1:1" x14ac:dyDescent="0.25">
      <c r="A3288" t="s">
        <v>6721</v>
      </c>
    </row>
    <row r="3289" spans="1:1" x14ac:dyDescent="0.25">
      <c r="A3289" t="s">
        <v>6720</v>
      </c>
    </row>
    <row r="3290" spans="1:1" x14ac:dyDescent="0.25">
      <c r="A3290" t="s">
        <v>6719</v>
      </c>
    </row>
    <row r="3291" spans="1:1" x14ac:dyDescent="0.25">
      <c r="A3291" t="s">
        <v>6718</v>
      </c>
    </row>
    <row r="3292" spans="1:1" x14ac:dyDescent="0.25">
      <c r="A3292" t="s">
        <v>6717</v>
      </c>
    </row>
    <row r="3293" spans="1:1" x14ac:dyDescent="0.25">
      <c r="A3293" t="s">
        <v>6716</v>
      </c>
    </row>
    <row r="3294" spans="1:1" x14ac:dyDescent="0.25">
      <c r="A3294" t="s">
        <v>6715</v>
      </c>
    </row>
    <row r="3295" spans="1:1" x14ac:dyDescent="0.25">
      <c r="A3295" t="s">
        <v>6714</v>
      </c>
    </row>
    <row r="3296" spans="1:1" x14ac:dyDescent="0.25">
      <c r="A3296" t="s">
        <v>6713</v>
      </c>
    </row>
    <row r="3297" spans="1:1" x14ac:dyDescent="0.25">
      <c r="A3297" t="s">
        <v>6712</v>
      </c>
    </row>
    <row r="3298" spans="1:1" x14ac:dyDescent="0.25">
      <c r="A3298" t="s">
        <v>6711</v>
      </c>
    </row>
    <row r="3299" spans="1:1" x14ac:dyDescent="0.25">
      <c r="A3299" t="s">
        <v>6710</v>
      </c>
    </row>
    <row r="3300" spans="1:1" x14ac:dyDescent="0.25">
      <c r="A3300" t="s">
        <v>6709</v>
      </c>
    </row>
    <row r="3301" spans="1:1" x14ac:dyDescent="0.25">
      <c r="A3301" t="s">
        <v>6708</v>
      </c>
    </row>
    <row r="3302" spans="1:1" x14ac:dyDescent="0.25">
      <c r="A3302" t="s">
        <v>6707</v>
      </c>
    </row>
    <row r="3303" spans="1:1" x14ac:dyDescent="0.25">
      <c r="A3303" t="s">
        <v>6706</v>
      </c>
    </row>
    <row r="3304" spans="1:1" x14ac:dyDescent="0.25">
      <c r="A3304" t="s">
        <v>6705</v>
      </c>
    </row>
    <row r="3305" spans="1:1" x14ac:dyDescent="0.25">
      <c r="A3305" t="s">
        <v>6704</v>
      </c>
    </row>
    <row r="3306" spans="1:1" x14ac:dyDescent="0.25">
      <c r="A3306" t="s">
        <v>6703</v>
      </c>
    </row>
    <row r="3307" spans="1:1" x14ac:dyDescent="0.25">
      <c r="A3307" t="s">
        <v>6702</v>
      </c>
    </row>
    <row r="3308" spans="1:1" x14ac:dyDescent="0.25">
      <c r="A3308" t="s">
        <v>6701</v>
      </c>
    </row>
    <row r="3309" spans="1:1" x14ac:dyDescent="0.25">
      <c r="A3309" t="s">
        <v>6700</v>
      </c>
    </row>
    <row r="3310" spans="1:1" x14ac:dyDescent="0.25">
      <c r="A3310" t="s">
        <v>6699</v>
      </c>
    </row>
    <row r="3311" spans="1:1" x14ac:dyDescent="0.25">
      <c r="A3311" t="s">
        <v>6698</v>
      </c>
    </row>
    <row r="3312" spans="1:1" x14ac:dyDescent="0.25">
      <c r="A3312" t="s">
        <v>6697</v>
      </c>
    </row>
    <row r="3313" spans="1:1" x14ac:dyDescent="0.25">
      <c r="A3313" t="s">
        <v>6696</v>
      </c>
    </row>
    <row r="3314" spans="1:1" x14ac:dyDescent="0.25">
      <c r="A3314" t="s">
        <v>6695</v>
      </c>
    </row>
    <row r="3315" spans="1:1" x14ac:dyDescent="0.25">
      <c r="A3315" t="s">
        <v>6694</v>
      </c>
    </row>
    <row r="3316" spans="1:1" x14ac:dyDescent="0.25">
      <c r="A3316" t="s">
        <v>6693</v>
      </c>
    </row>
    <row r="3317" spans="1:1" x14ac:dyDescent="0.25">
      <c r="A3317" t="s">
        <v>6692</v>
      </c>
    </row>
    <row r="3318" spans="1:1" x14ac:dyDescent="0.25">
      <c r="A3318" t="s">
        <v>6691</v>
      </c>
    </row>
    <row r="3319" spans="1:1" x14ac:dyDescent="0.25">
      <c r="A3319" t="s">
        <v>6690</v>
      </c>
    </row>
    <row r="3320" spans="1:1" x14ac:dyDescent="0.25">
      <c r="A3320" t="s">
        <v>6689</v>
      </c>
    </row>
    <row r="3321" spans="1:1" x14ac:dyDescent="0.25">
      <c r="A3321" t="s">
        <v>6688</v>
      </c>
    </row>
    <row r="3322" spans="1:1" x14ac:dyDescent="0.25">
      <c r="A3322" t="s">
        <v>6687</v>
      </c>
    </row>
    <row r="3323" spans="1:1" x14ac:dyDescent="0.25">
      <c r="A3323" t="s">
        <v>6686</v>
      </c>
    </row>
    <row r="3324" spans="1:1" x14ac:dyDescent="0.25">
      <c r="A3324" t="s">
        <v>6685</v>
      </c>
    </row>
    <row r="3325" spans="1:1" x14ac:dyDescent="0.25">
      <c r="A3325" t="s">
        <v>6684</v>
      </c>
    </row>
    <row r="3326" spans="1:1" x14ac:dyDescent="0.25">
      <c r="A3326" t="s">
        <v>6683</v>
      </c>
    </row>
    <row r="3327" spans="1:1" x14ac:dyDescent="0.25">
      <c r="A3327" t="s">
        <v>6682</v>
      </c>
    </row>
    <row r="3328" spans="1:1" x14ac:dyDescent="0.25">
      <c r="A3328" t="s">
        <v>6681</v>
      </c>
    </row>
    <row r="3329" spans="1:1" x14ac:dyDescent="0.25">
      <c r="A3329" t="s">
        <v>6680</v>
      </c>
    </row>
    <row r="3330" spans="1:1" x14ac:dyDescent="0.25">
      <c r="A3330" t="s">
        <v>6679</v>
      </c>
    </row>
    <row r="3331" spans="1:1" x14ac:dyDescent="0.25">
      <c r="A3331" t="s">
        <v>6678</v>
      </c>
    </row>
    <row r="3332" spans="1:1" x14ac:dyDescent="0.25">
      <c r="A3332" t="s">
        <v>6677</v>
      </c>
    </row>
    <row r="3333" spans="1:1" x14ac:dyDescent="0.25">
      <c r="A3333" t="s">
        <v>6676</v>
      </c>
    </row>
    <row r="3334" spans="1:1" x14ac:dyDescent="0.25">
      <c r="A3334" t="s">
        <v>6675</v>
      </c>
    </row>
    <row r="3335" spans="1:1" x14ac:dyDescent="0.25">
      <c r="A3335" t="s">
        <v>6674</v>
      </c>
    </row>
    <row r="3336" spans="1:1" x14ac:dyDescent="0.25">
      <c r="A3336" t="s">
        <v>6673</v>
      </c>
    </row>
    <row r="3337" spans="1:1" x14ac:dyDescent="0.25">
      <c r="A3337" t="s">
        <v>6672</v>
      </c>
    </row>
    <row r="3338" spans="1:1" x14ac:dyDescent="0.25">
      <c r="A3338" t="s">
        <v>6671</v>
      </c>
    </row>
    <row r="3339" spans="1:1" x14ac:dyDescent="0.25">
      <c r="A3339" t="s">
        <v>6670</v>
      </c>
    </row>
    <row r="3340" spans="1:1" x14ac:dyDescent="0.25">
      <c r="A3340" t="s">
        <v>6669</v>
      </c>
    </row>
    <row r="3341" spans="1:1" x14ac:dyDescent="0.25">
      <c r="A3341" t="s">
        <v>6668</v>
      </c>
    </row>
    <row r="3342" spans="1:1" x14ac:dyDescent="0.25">
      <c r="A3342" t="s">
        <v>6667</v>
      </c>
    </row>
    <row r="3343" spans="1:1" x14ac:dyDescent="0.25">
      <c r="A3343" t="s">
        <v>6666</v>
      </c>
    </row>
    <row r="3344" spans="1:1" x14ac:dyDescent="0.25">
      <c r="A3344" t="s">
        <v>6665</v>
      </c>
    </row>
    <row r="3345" spans="1:1" x14ac:dyDescent="0.25">
      <c r="A3345" t="s">
        <v>6664</v>
      </c>
    </row>
    <row r="3346" spans="1:1" x14ac:dyDescent="0.25">
      <c r="A3346" t="s">
        <v>6663</v>
      </c>
    </row>
    <row r="3347" spans="1:1" x14ac:dyDescent="0.25">
      <c r="A3347" t="s">
        <v>6662</v>
      </c>
    </row>
    <row r="3348" spans="1:1" x14ac:dyDescent="0.25">
      <c r="A3348" t="s">
        <v>6661</v>
      </c>
    </row>
    <row r="3349" spans="1:1" x14ac:dyDescent="0.25">
      <c r="A3349" t="s">
        <v>6660</v>
      </c>
    </row>
    <row r="3350" spans="1:1" x14ac:dyDescent="0.25">
      <c r="A3350" t="s">
        <v>6659</v>
      </c>
    </row>
    <row r="3351" spans="1:1" x14ac:dyDescent="0.25">
      <c r="A3351" t="s">
        <v>6658</v>
      </c>
    </row>
    <row r="3352" spans="1:1" x14ac:dyDescent="0.25">
      <c r="A3352" t="s">
        <v>6657</v>
      </c>
    </row>
    <row r="3353" spans="1:1" x14ac:dyDescent="0.25">
      <c r="A3353" t="s">
        <v>6656</v>
      </c>
    </row>
    <row r="3354" spans="1:1" x14ac:dyDescent="0.25">
      <c r="A3354" t="s">
        <v>6655</v>
      </c>
    </row>
    <row r="3355" spans="1:1" x14ac:dyDescent="0.25">
      <c r="A3355" t="s">
        <v>6654</v>
      </c>
    </row>
    <row r="3356" spans="1:1" x14ac:dyDescent="0.25">
      <c r="A3356" t="s">
        <v>6653</v>
      </c>
    </row>
    <row r="3357" spans="1:1" x14ac:dyDescent="0.25">
      <c r="A3357" t="s">
        <v>6652</v>
      </c>
    </row>
    <row r="3358" spans="1:1" x14ac:dyDescent="0.25">
      <c r="A3358" t="s">
        <v>6651</v>
      </c>
    </row>
    <row r="3359" spans="1:1" x14ac:dyDescent="0.25">
      <c r="A3359" t="s">
        <v>6650</v>
      </c>
    </row>
    <row r="3360" spans="1:1" x14ac:dyDescent="0.25">
      <c r="A3360" t="s">
        <v>6649</v>
      </c>
    </row>
    <row r="3361" spans="1:1" x14ac:dyDescent="0.25">
      <c r="A3361" t="s">
        <v>6648</v>
      </c>
    </row>
    <row r="3362" spans="1:1" x14ac:dyDescent="0.25">
      <c r="A3362" t="s">
        <v>6647</v>
      </c>
    </row>
    <row r="3363" spans="1:1" x14ac:dyDescent="0.25">
      <c r="A3363" t="s">
        <v>6646</v>
      </c>
    </row>
    <row r="3364" spans="1:1" x14ac:dyDescent="0.25">
      <c r="A3364" t="s">
        <v>6645</v>
      </c>
    </row>
    <row r="3365" spans="1:1" x14ac:dyDescent="0.25">
      <c r="A3365" t="s">
        <v>6644</v>
      </c>
    </row>
    <row r="3366" spans="1:1" x14ac:dyDescent="0.25">
      <c r="A3366" t="s">
        <v>6643</v>
      </c>
    </row>
    <row r="3367" spans="1:1" x14ac:dyDescent="0.25">
      <c r="A3367" t="s">
        <v>6642</v>
      </c>
    </row>
    <row r="3368" spans="1:1" x14ac:dyDescent="0.25">
      <c r="A3368" t="s">
        <v>6641</v>
      </c>
    </row>
    <row r="3369" spans="1:1" x14ac:dyDescent="0.25">
      <c r="A3369" t="s">
        <v>6640</v>
      </c>
    </row>
    <row r="3370" spans="1:1" x14ac:dyDescent="0.25">
      <c r="A3370" t="s">
        <v>6639</v>
      </c>
    </row>
    <row r="3371" spans="1:1" x14ac:dyDescent="0.25">
      <c r="A3371" t="s">
        <v>6638</v>
      </c>
    </row>
    <row r="3372" spans="1:1" x14ac:dyDescent="0.25">
      <c r="A3372" t="s">
        <v>6637</v>
      </c>
    </row>
    <row r="3373" spans="1:1" x14ac:dyDescent="0.25">
      <c r="A3373" t="s">
        <v>6636</v>
      </c>
    </row>
    <row r="3374" spans="1:1" x14ac:dyDescent="0.25">
      <c r="A3374" t="s">
        <v>6635</v>
      </c>
    </row>
    <row r="3375" spans="1:1" x14ac:dyDescent="0.25">
      <c r="A3375" t="s">
        <v>6634</v>
      </c>
    </row>
    <row r="3376" spans="1:1" x14ac:dyDescent="0.25">
      <c r="A3376" t="s">
        <v>6633</v>
      </c>
    </row>
    <row r="3377" spans="1:1" x14ac:dyDescent="0.25">
      <c r="A3377" t="s">
        <v>6632</v>
      </c>
    </row>
    <row r="3378" spans="1:1" x14ac:dyDescent="0.25">
      <c r="A3378" t="s">
        <v>6631</v>
      </c>
    </row>
    <row r="3379" spans="1:1" x14ac:dyDescent="0.25">
      <c r="A3379" t="s">
        <v>6630</v>
      </c>
    </row>
    <row r="3380" spans="1:1" x14ac:dyDescent="0.25">
      <c r="A3380" t="s">
        <v>6629</v>
      </c>
    </row>
    <row r="3381" spans="1:1" x14ac:dyDescent="0.25">
      <c r="A3381" t="s">
        <v>6628</v>
      </c>
    </row>
    <row r="3382" spans="1:1" x14ac:dyDescent="0.25">
      <c r="A3382" t="s">
        <v>6627</v>
      </c>
    </row>
    <row r="3383" spans="1:1" x14ac:dyDescent="0.25">
      <c r="A3383" t="s">
        <v>6626</v>
      </c>
    </row>
    <row r="3384" spans="1:1" x14ac:dyDescent="0.25">
      <c r="A3384" t="s">
        <v>6625</v>
      </c>
    </row>
    <row r="3385" spans="1:1" x14ac:dyDescent="0.25">
      <c r="A3385" t="s">
        <v>6624</v>
      </c>
    </row>
    <row r="3386" spans="1:1" x14ac:dyDescent="0.25">
      <c r="A3386" t="s">
        <v>6623</v>
      </c>
    </row>
    <row r="3387" spans="1:1" x14ac:dyDescent="0.25">
      <c r="A3387" t="s">
        <v>6622</v>
      </c>
    </row>
    <row r="3388" spans="1:1" x14ac:dyDescent="0.25">
      <c r="A3388" t="s">
        <v>6621</v>
      </c>
    </row>
    <row r="3389" spans="1:1" x14ac:dyDescent="0.25">
      <c r="A3389" t="s">
        <v>6620</v>
      </c>
    </row>
    <row r="3390" spans="1:1" x14ac:dyDescent="0.25">
      <c r="A3390" t="s">
        <v>6619</v>
      </c>
    </row>
    <row r="3391" spans="1:1" x14ac:dyDescent="0.25">
      <c r="A3391" t="s">
        <v>6618</v>
      </c>
    </row>
    <row r="3392" spans="1:1" x14ac:dyDescent="0.25">
      <c r="A3392" t="s">
        <v>6617</v>
      </c>
    </row>
    <row r="3393" spans="1:1" x14ac:dyDescent="0.25">
      <c r="A3393" t="s">
        <v>6616</v>
      </c>
    </row>
    <row r="3394" spans="1:1" x14ac:dyDescent="0.25">
      <c r="A3394" t="s">
        <v>6615</v>
      </c>
    </row>
    <row r="3395" spans="1:1" x14ac:dyDescent="0.25">
      <c r="A3395" t="s">
        <v>6614</v>
      </c>
    </row>
    <row r="3396" spans="1:1" x14ac:dyDescent="0.25">
      <c r="A3396" t="s">
        <v>6613</v>
      </c>
    </row>
    <row r="3397" spans="1:1" x14ac:dyDescent="0.25">
      <c r="A3397" t="s">
        <v>6612</v>
      </c>
    </row>
    <row r="3398" spans="1:1" x14ac:dyDescent="0.25">
      <c r="A3398" t="s">
        <v>6611</v>
      </c>
    </row>
    <row r="3399" spans="1:1" x14ac:dyDescent="0.25">
      <c r="A3399" t="s">
        <v>6610</v>
      </c>
    </row>
    <row r="3400" spans="1:1" x14ac:dyDescent="0.25">
      <c r="A3400" t="s">
        <v>6609</v>
      </c>
    </row>
    <row r="3401" spans="1:1" x14ac:dyDescent="0.25">
      <c r="A3401" t="s">
        <v>6608</v>
      </c>
    </row>
    <row r="3402" spans="1:1" x14ac:dyDescent="0.25">
      <c r="A3402" t="s">
        <v>6607</v>
      </c>
    </row>
    <row r="3403" spans="1:1" x14ac:dyDescent="0.25">
      <c r="A3403" t="s">
        <v>6606</v>
      </c>
    </row>
    <row r="3404" spans="1:1" x14ac:dyDescent="0.25">
      <c r="A3404" t="s">
        <v>6605</v>
      </c>
    </row>
    <row r="3405" spans="1:1" x14ac:dyDescent="0.25">
      <c r="A3405" t="s">
        <v>6604</v>
      </c>
    </row>
    <row r="3406" spans="1:1" x14ac:dyDescent="0.25">
      <c r="A3406" t="s">
        <v>6603</v>
      </c>
    </row>
    <row r="3407" spans="1:1" x14ac:dyDescent="0.25">
      <c r="A3407" t="s">
        <v>6602</v>
      </c>
    </row>
    <row r="3408" spans="1:1" x14ac:dyDescent="0.25">
      <c r="A3408" t="s">
        <v>6601</v>
      </c>
    </row>
    <row r="3409" spans="1:1" x14ac:dyDescent="0.25">
      <c r="A3409" t="s">
        <v>6600</v>
      </c>
    </row>
    <row r="3410" spans="1:1" x14ac:dyDescent="0.25">
      <c r="A3410" t="s">
        <v>6599</v>
      </c>
    </row>
    <row r="3411" spans="1:1" x14ac:dyDescent="0.25">
      <c r="A3411" t="s">
        <v>6598</v>
      </c>
    </row>
    <row r="3412" spans="1:1" x14ac:dyDescent="0.25">
      <c r="A3412" t="s">
        <v>6597</v>
      </c>
    </row>
    <row r="3413" spans="1:1" x14ac:dyDescent="0.25">
      <c r="A3413" t="s">
        <v>6596</v>
      </c>
    </row>
    <row r="3414" spans="1:1" x14ac:dyDescent="0.25">
      <c r="A3414" t="s">
        <v>6595</v>
      </c>
    </row>
    <row r="3415" spans="1:1" x14ac:dyDescent="0.25">
      <c r="A3415" t="s">
        <v>6594</v>
      </c>
    </row>
    <row r="3416" spans="1:1" x14ac:dyDescent="0.25">
      <c r="A3416" t="s">
        <v>6593</v>
      </c>
    </row>
    <row r="3417" spans="1:1" x14ac:dyDescent="0.25">
      <c r="A3417" t="s">
        <v>6592</v>
      </c>
    </row>
    <row r="3418" spans="1:1" x14ac:dyDescent="0.25">
      <c r="A3418" t="s">
        <v>6591</v>
      </c>
    </row>
    <row r="3419" spans="1:1" x14ac:dyDescent="0.25">
      <c r="A3419" t="s">
        <v>6590</v>
      </c>
    </row>
    <row r="3420" spans="1:1" x14ac:dyDescent="0.25">
      <c r="A3420" t="s">
        <v>6589</v>
      </c>
    </row>
    <row r="3421" spans="1:1" x14ac:dyDescent="0.25">
      <c r="A3421" t="s">
        <v>6588</v>
      </c>
    </row>
    <row r="3422" spans="1:1" x14ac:dyDescent="0.25">
      <c r="A3422" t="s">
        <v>6587</v>
      </c>
    </row>
    <row r="3423" spans="1:1" x14ac:dyDescent="0.25">
      <c r="A3423" t="s">
        <v>6586</v>
      </c>
    </row>
    <row r="3424" spans="1:1" x14ac:dyDescent="0.25">
      <c r="A3424" t="s">
        <v>6585</v>
      </c>
    </row>
    <row r="3425" spans="1:1" x14ac:dyDescent="0.25">
      <c r="A3425" t="s">
        <v>6584</v>
      </c>
    </row>
    <row r="3426" spans="1:1" x14ac:dyDescent="0.25">
      <c r="A3426" t="s">
        <v>6583</v>
      </c>
    </row>
    <row r="3427" spans="1:1" x14ac:dyDescent="0.25">
      <c r="A3427" t="s">
        <v>6582</v>
      </c>
    </row>
    <row r="3428" spans="1:1" x14ac:dyDescent="0.25">
      <c r="A3428" t="s">
        <v>6581</v>
      </c>
    </row>
    <row r="3429" spans="1:1" x14ac:dyDescent="0.25">
      <c r="A3429" t="s">
        <v>6580</v>
      </c>
    </row>
    <row r="3430" spans="1:1" x14ac:dyDescent="0.25">
      <c r="A3430" t="s">
        <v>6579</v>
      </c>
    </row>
    <row r="3431" spans="1:1" x14ac:dyDescent="0.25">
      <c r="A3431" t="s">
        <v>6578</v>
      </c>
    </row>
    <row r="3432" spans="1:1" x14ac:dyDescent="0.25">
      <c r="A3432" t="s">
        <v>6577</v>
      </c>
    </row>
    <row r="3433" spans="1:1" x14ac:dyDescent="0.25">
      <c r="A3433" t="s">
        <v>6576</v>
      </c>
    </row>
    <row r="3434" spans="1:1" x14ac:dyDescent="0.25">
      <c r="A3434" t="s">
        <v>6575</v>
      </c>
    </row>
    <row r="3435" spans="1:1" x14ac:dyDescent="0.25">
      <c r="A3435" t="s">
        <v>6574</v>
      </c>
    </row>
    <row r="3436" spans="1:1" x14ac:dyDescent="0.25">
      <c r="A3436" t="s">
        <v>6573</v>
      </c>
    </row>
    <row r="3437" spans="1:1" x14ac:dyDescent="0.25">
      <c r="A3437" t="s">
        <v>6572</v>
      </c>
    </row>
    <row r="3438" spans="1:1" x14ac:dyDescent="0.25">
      <c r="A3438" t="s">
        <v>6571</v>
      </c>
    </row>
    <row r="3439" spans="1:1" x14ac:dyDescent="0.25">
      <c r="A3439" t="s">
        <v>6570</v>
      </c>
    </row>
    <row r="3440" spans="1:1" x14ac:dyDescent="0.25">
      <c r="A3440" t="s">
        <v>6569</v>
      </c>
    </row>
    <row r="3441" spans="1:1" x14ac:dyDescent="0.25">
      <c r="A3441" t="s">
        <v>6568</v>
      </c>
    </row>
    <row r="3442" spans="1:1" x14ac:dyDescent="0.25">
      <c r="A3442" t="s">
        <v>6567</v>
      </c>
    </row>
    <row r="3443" spans="1:1" x14ac:dyDescent="0.25">
      <c r="A3443" t="s">
        <v>6566</v>
      </c>
    </row>
    <row r="3444" spans="1:1" x14ac:dyDescent="0.25">
      <c r="A3444" t="s">
        <v>6565</v>
      </c>
    </row>
    <row r="3445" spans="1:1" x14ac:dyDescent="0.25">
      <c r="A3445" t="s">
        <v>6564</v>
      </c>
    </row>
    <row r="3446" spans="1:1" x14ac:dyDescent="0.25">
      <c r="A3446" t="s">
        <v>6563</v>
      </c>
    </row>
    <row r="3447" spans="1:1" x14ac:dyDescent="0.25">
      <c r="A3447" t="s">
        <v>6562</v>
      </c>
    </row>
    <row r="3448" spans="1:1" x14ac:dyDescent="0.25">
      <c r="A3448" t="s">
        <v>6561</v>
      </c>
    </row>
    <row r="3449" spans="1:1" x14ac:dyDescent="0.25">
      <c r="A3449" t="s">
        <v>6560</v>
      </c>
    </row>
    <row r="3450" spans="1:1" x14ac:dyDescent="0.25">
      <c r="A3450" t="s">
        <v>6559</v>
      </c>
    </row>
    <row r="3451" spans="1:1" x14ac:dyDescent="0.25">
      <c r="A3451" t="s">
        <v>6558</v>
      </c>
    </row>
    <row r="3452" spans="1:1" x14ac:dyDescent="0.25">
      <c r="A3452" t="s">
        <v>6557</v>
      </c>
    </row>
    <row r="3453" spans="1:1" x14ac:dyDescent="0.25">
      <c r="A3453" t="s">
        <v>6556</v>
      </c>
    </row>
    <row r="3454" spans="1:1" x14ac:dyDescent="0.25">
      <c r="A3454" t="s">
        <v>6555</v>
      </c>
    </row>
    <row r="3455" spans="1:1" x14ac:dyDescent="0.25">
      <c r="A3455" t="s">
        <v>6554</v>
      </c>
    </row>
    <row r="3456" spans="1:1" x14ac:dyDescent="0.25">
      <c r="A3456" t="s">
        <v>6553</v>
      </c>
    </row>
    <row r="3457" spans="1:1" x14ac:dyDescent="0.25">
      <c r="A3457" t="s">
        <v>6552</v>
      </c>
    </row>
    <row r="3458" spans="1:1" x14ac:dyDescent="0.25">
      <c r="A3458" t="s">
        <v>6551</v>
      </c>
    </row>
    <row r="3459" spans="1:1" x14ac:dyDescent="0.25">
      <c r="A3459" t="s">
        <v>6550</v>
      </c>
    </row>
    <row r="3460" spans="1:1" x14ac:dyDescent="0.25">
      <c r="A3460" t="s">
        <v>6549</v>
      </c>
    </row>
    <row r="3461" spans="1:1" x14ac:dyDescent="0.25">
      <c r="A3461" t="s">
        <v>6548</v>
      </c>
    </row>
    <row r="3462" spans="1:1" x14ac:dyDescent="0.25">
      <c r="A3462" t="s">
        <v>6547</v>
      </c>
    </row>
    <row r="3463" spans="1:1" x14ac:dyDescent="0.25">
      <c r="A3463" t="s">
        <v>6546</v>
      </c>
    </row>
    <row r="3464" spans="1:1" x14ac:dyDescent="0.25">
      <c r="A3464" t="s">
        <v>6545</v>
      </c>
    </row>
    <row r="3465" spans="1:1" x14ac:dyDescent="0.25">
      <c r="A3465" t="s">
        <v>6544</v>
      </c>
    </row>
    <row r="3466" spans="1:1" x14ac:dyDescent="0.25">
      <c r="A3466" t="s">
        <v>6543</v>
      </c>
    </row>
    <row r="3467" spans="1:1" x14ac:dyDescent="0.25">
      <c r="A3467" t="s">
        <v>6542</v>
      </c>
    </row>
    <row r="3468" spans="1:1" x14ac:dyDescent="0.25">
      <c r="A3468" t="s">
        <v>6541</v>
      </c>
    </row>
    <row r="3469" spans="1:1" x14ac:dyDescent="0.25">
      <c r="A3469" t="s">
        <v>6540</v>
      </c>
    </row>
    <row r="3470" spans="1:1" x14ac:dyDescent="0.25">
      <c r="A3470" t="s">
        <v>6539</v>
      </c>
    </row>
    <row r="3471" spans="1:1" x14ac:dyDescent="0.25">
      <c r="A3471" t="s">
        <v>6538</v>
      </c>
    </row>
    <row r="3472" spans="1:1" x14ac:dyDescent="0.25">
      <c r="A3472" t="s">
        <v>6537</v>
      </c>
    </row>
    <row r="3473" spans="1:1" x14ac:dyDescent="0.25">
      <c r="A3473" t="s">
        <v>6536</v>
      </c>
    </row>
    <row r="3474" spans="1:1" x14ac:dyDescent="0.25">
      <c r="A3474" t="s">
        <v>6535</v>
      </c>
    </row>
    <row r="3475" spans="1:1" x14ac:dyDescent="0.25">
      <c r="A3475" t="s">
        <v>6534</v>
      </c>
    </row>
    <row r="3476" spans="1:1" x14ac:dyDescent="0.25">
      <c r="A3476" t="s">
        <v>6533</v>
      </c>
    </row>
    <row r="3477" spans="1:1" x14ac:dyDescent="0.25">
      <c r="A3477" t="s">
        <v>6532</v>
      </c>
    </row>
    <row r="3478" spans="1:1" x14ac:dyDescent="0.25">
      <c r="A3478" t="s">
        <v>6531</v>
      </c>
    </row>
    <row r="3479" spans="1:1" x14ac:dyDescent="0.25">
      <c r="A3479" t="s">
        <v>6530</v>
      </c>
    </row>
    <row r="3480" spans="1:1" x14ac:dyDescent="0.25">
      <c r="A3480" t="s">
        <v>6529</v>
      </c>
    </row>
    <row r="3481" spans="1:1" x14ac:dyDescent="0.25">
      <c r="A3481" t="s">
        <v>6528</v>
      </c>
    </row>
    <row r="3482" spans="1:1" x14ac:dyDescent="0.25">
      <c r="A3482" t="s">
        <v>6527</v>
      </c>
    </row>
    <row r="3483" spans="1:1" x14ac:dyDescent="0.25">
      <c r="A3483" t="s">
        <v>6526</v>
      </c>
    </row>
    <row r="3484" spans="1:1" x14ac:dyDescent="0.25">
      <c r="A3484" t="s">
        <v>6525</v>
      </c>
    </row>
    <row r="3485" spans="1:1" x14ac:dyDescent="0.25">
      <c r="A3485" t="s">
        <v>6524</v>
      </c>
    </row>
    <row r="3486" spans="1:1" x14ac:dyDescent="0.25">
      <c r="A3486" t="s">
        <v>6523</v>
      </c>
    </row>
    <row r="3487" spans="1:1" x14ac:dyDescent="0.25">
      <c r="A3487" t="s">
        <v>6522</v>
      </c>
    </row>
    <row r="3488" spans="1:1" x14ac:dyDescent="0.25">
      <c r="A3488" t="s">
        <v>6521</v>
      </c>
    </row>
    <row r="3489" spans="1:1" x14ac:dyDescent="0.25">
      <c r="A3489" t="s">
        <v>6520</v>
      </c>
    </row>
    <row r="3490" spans="1:1" x14ac:dyDescent="0.25">
      <c r="A3490" t="s">
        <v>6519</v>
      </c>
    </row>
    <row r="3491" spans="1:1" x14ac:dyDescent="0.25">
      <c r="A3491" t="s">
        <v>6518</v>
      </c>
    </row>
    <row r="3492" spans="1:1" x14ac:dyDescent="0.25">
      <c r="A3492" t="s">
        <v>6517</v>
      </c>
    </row>
    <row r="3493" spans="1:1" x14ac:dyDescent="0.25">
      <c r="A3493" t="s">
        <v>6516</v>
      </c>
    </row>
    <row r="3494" spans="1:1" x14ac:dyDescent="0.25">
      <c r="A3494" t="s">
        <v>6515</v>
      </c>
    </row>
    <row r="3495" spans="1:1" x14ac:dyDescent="0.25">
      <c r="A3495" t="s">
        <v>6514</v>
      </c>
    </row>
    <row r="3496" spans="1:1" x14ac:dyDescent="0.25">
      <c r="A3496" t="s">
        <v>6513</v>
      </c>
    </row>
    <row r="3497" spans="1:1" x14ac:dyDescent="0.25">
      <c r="A3497" t="s">
        <v>6512</v>
      </c>
    </row>
    <row r="3498" spans="1:1" x14ac:dyDescent="0.25">
      <c r="A3498" t="s">
        <v>6511</v>
      </c>
    </row>
    <row r="3499" spans="1:1" x14ac:dyDescent="0.25">
      <c r="A3499" t="s">
        <v>6510</v>
      </c>
    </row>
    <row r="3500" spans="1:1" x14ac:dyDescent="0.25">
      <c r="A3500" t="s">
        <v>6509</v>
      </c>
    </row>
    <row r="3501" spans="1:1" x14ac:dyDescent="0.25">
      <c r="A3501" t="s">
        <v>6508</v>
      </c>
    </row>
    <row r="3502" spans="1:1" x14ac:dyDescent="0.25">
      <c r="A3502" t="s">
        <v>6507</v>
      </c>
    </row>
    <row r="3503" spans="1:1" x14ac:dyDescent="0.25">
      <c r="A3503" t="s">
        <v>6506</v>
      </c>
    </row>
    <row r="3504" spans="1:1" x14ac:dyDescent="0.25">
      <c r="A3504" t="s">
        <v>6505</v>
      </c>
    </row>
    <row r="3505" spans="1:1" x14ac:dyDescent="0.25">
      <c r="A3505" t="s">
        <v>6504</v>
      </c>
    </row>
    <row r="3506" spans="1:1" x14ac:dyDescent="0.25">
      <c r="A3506" t="s">
        <v>6503</v>
      </c>
    </row>
    <row r="3507" spans="1:1" x14ac:dyDescent="0.25">
      <c r="A3507" t="s">
        <v>6502</v>
      </c>
    </row>
    <row r="3508" spans="1:1" x14ac:dyDescent="0.25">
      <c r="A3508" t="s">
        <v>6501</v>
      </c>
    </row>
    <row r="3509" spans="1:1" x14ac:dyDescent="0.25">
      <c r="A3509" t="s">
        <v>6500</v>
      </c>
    </row>
    <row r="3510" spans="1:1" x14ac:dyDescent="0.25">
      <c r="A3510" t="s">
        <v>6499</v>
      </c>
    </row>
    <row r="3511" spans="1:1" x14ac:dyDescent="0.25">
      <c r="A3511" t="s">
        <v>6498</v>
      </c>
    </row>
    <row r="3512" spans="1:1" x14ac:dyDescent="0.25">
      <c r="A3512" t="s">
        <v>6497</v>
      </c>
    </row>
    <row r="3513" spans="1:1" x14ac:dyDescent="0.25">
      <c r="A3513" t="s">
        <v>6496</v>
      </c>
    </row>
    <row r="3514" spans="1:1" x14ac:dyDescent="0.25">
      <c r="A3514" t="s">
        <v>6495</v>
      </c>
    </row>
    <row r="3515" spans="1:1" x14ac:dyDescent="0.25">
      <c r="A3515" t="s">
        <v>6494</v>
      </c>
    </row>
    <row r="3516" spans="1:1" x14ac:dyDescent="0.25">
      <c r="A3516" t="s">
        <v>6493</v>
      </c>
    </row>
    <row r="3517" spans="1:1" x14ac:dyDescent="0.25">
      <c r="A3517" t="s">
        <v>6492</v>
      </c>
    </row>
    <row r="3518" spans="1:1" x14ac:dyDescent="0.25">
      <c r="A3518" t="s">
        <v>6491</v>
      </c>
    </row>
    <row r="3519" spans="1:1" x14ac:dyDescent="0.25">
      <c r="A3519" t="s">
        <v>6490</v>
      </c>
    </row>
    <row r="3520" spans="1:1" x14ac:dyDescent="0.25">
      <c r="A3520" t="s">
        <v>6489</v>
      </c>
    </row>
    <row r="3521" spans="1:1" x14ac:dyDescent="0.25">
      <c r="A3521" t="s">
        <v>6488</v>
      </c>
    </row>
    <row r="3522" spans="1:1" x14ac:dyDescent="0.25">
      <c r="A3522" t="s">
        <v>6487</v>
      </c>
    </row>
    <row r="3523" spans="1:1" x14ac:dyDescent="0.25">
      <c r="A3523" t="s">
        <v>6486</v>
      </c>
    </row>
    <row r="3524" spans="1:1" x14ac:dyDescent="0.25">
      <c r="A3524" t="s">
        <v>6485</v>
      </c>
    </row>
    <row r="3525" spans="1:1" x14ac:dyDescent="0.25">
      <c r="A3525" t="s">
        <v>6484</v>
      </c>
    </row>
    <row r="3526" spans="1:1" x14ac:dyDescent="0.25">
      <c r="A3526" t="s">
        <v>6483</v>
      </c>
    </row>
    <row r="3527" spans="1:1" x14ac:dyDescent="0.25">
      <c r="A3527" t="s">
        <v>6482</v>
      </c>
    </row>
    <row r="3528" spans="1:1" x14ac:dyDescent="0.25">
      <c r="A3528" t="s">
        <v>6481</v>
      </c>
    </row>
    <row r="3529" spans="1:1" x14ac:dyDescent="0.25">
      <c r="A3529" t="s">
        <v>6480</v>
      </c>
    </row>
    <row r="3530" spans="1:1" x14ac:dyDescent="0.25">
      <c r="A3530" t="s">
        <v>6479</v>
      </c>
    </row>
    <row r="3531" spans="1:1" x14ac:dyDescent="0.25">
      <c r="A3531" t="s">
        <v>6478</v>
      </c>
    </row>
    <row r="3532" spans="1:1" x14ac:dyDescent="0.25">
      <c r="A3532" t="s">
        <v>6477</v>
      </c>
    </row>
    <row r="3533" spans="1:1" x14ac:dyDescent="0.25">
      <c r="A3533" t="s">
        <v>6476</v>
      </c>
    </row>
    <row r="3534" spans="1:1" x14ac:dyDescent="0.25">
      <c r="A3534" t="s">
        <v>6475</v>
      </c>
    </row>
    <row r="3535" spans="1:1" x14ac:dyDescent="0.25">
      <c r="A3535" t="s">
        <v>6474</v>
      </c>
    </row>
    <row r="3536" spans="1:1" x14ac:dyDescent="0.25">
      <c r="A3536" t="s">
        <v>6473</v>
      </c>
    </row>
    <row r="3537" spans="1:1" x14ac:dyDescent="0.25">
      <c r="A3537" t="s">
        <v>6472</v>
      </c>
    </row>
    <row r="3538" spans="1:1" x14ac:dyDescent="0.25">
      <c r="A3538" t="s">
        <v>6471</v>
      </c>
    </row>
    <row r="3539" spans="1:1" x14ac:dyDescent="0.25">
      <c r="A3539" t="s">
        <v>6470</v>
      </c>
    </row>
    <row r="3540" spans="1:1" x14ac:dyDescent="0.25">
      <c r="A3540" t="s">
        <v>6469</v>
      </c>
    </row>
    <row r="3541" spans="1:1" x14ac:dyDescent="0.25">
      <c r="A3541" t="s">
        <v>6468</v>
      </c>
    </row>
    <row r="3542" spans="1:1" x14ac:dyDescent="0.25">
      <c r="A3542" t="s">
        <v>6467</v>
      </c>
    </row>
    <row r="3543" spans="1:1" x14ac:dyDescent="0.25">
      <c r="A3543" t="s">
        <v>6466</v>
      </c>
    </row>
    <row r="3544" spans="1:1" x14ac:dyDescent="0.25">
      <c r="A3544" t="s">
        <v>6465</v>
      </c>
    </row>
    <row r="3545" spans="1:1" x14ac:dyDescent="0.25">
      <c r="A3545" t="s">
        <v>6464</v>
      </c>
    </row>
    <row r="3546" spans="1:1" x14ac:dyDescent="0.25">
      <c r="A3546" t="s">
        <v>6463</v>
      </c>
    </row>
    <row r="3547" spans="1:1" x14ac:dyDescent="0.25">
      <c r="A3547" t="s">
        <v>6462</v>
      </c>
    </row>
    <row r="3548" spans="1:1" x14ac:dyDescent="0.25">
      <c r="A3548" t="s">
        <v>6461</v>
      </c>
    </row>
    <row r="3549" spans="1:1" x14ac:dyDescent="0.25">
      <c r="A3549" t="s">
        <v>6460</v>
      </c>
    </row>
    <row r="3550" spans="1:1" x14ac:dyDescent="0.25">
      <c r="A3550" t="s">
        <v>6459</v>
      </c>
    </row>
    <row r="3551" spans="1:1" x14ac:dyDescent="0.25">
      <c r="A3551" t="s">
        <v>6458</v>
      </c>
    </row>
    <row r="3552" spans="1:1" x14ac:dyDescent="0.25">
      <c r="A3552" t="s">
        <v>6457</v>
      </c>
    </row>
    <row r="3553" spans="1:1" x14ac:dyDescent="0.25">
      <c r="A3553" t="s">
        <v>6456</v>
      </c>
    </row>
    <row r="3554" spans="1:1" x14ac:dyDescent="0.25">
      <c r="A3554" t="s">
        <v>6455</v>
      </c>
    </row>
    <row r="3555" spans="1:1" x14ac:dyDescent="0.25">
      <c r="A3555" t="s">
        <v>6454</v>
      </c>
    </row>
    <row r="3556" spans="1:1" x14ac:dyDescent="0.25">
      <c r="A3556" t="s">
        <v>6453</v>
      </c>
    </row>
    <row r="3557" spans="1:1" x14ac:dyDescent="0.25">
      <c r="A3557" t="s">
        <v>6452</v>
      </c>
    </row>
    <row r="3558" spans="1:1" x14ac:dyDescent="0.25">
      <c r="A3558" t="s">
        <v>6451</v>
      </c>
    </row>
    <row r="3559" spans="1:1" x14ac:dyDescent="0.25">
      <c r="A3559" t="s">
        <v>6450</v>
      </c>
    </row>
    <row r="3560" spans="1:1" x14ac:dyDescent="0.25">
      <c r="A3560" t="s">
        <v>6449</v>
      </c>
    </row>
    <row r="3561" spans="1:1" x14ac:dyDescent="0.25">
      <c r="A3561" t="s">
        <v>6448</v>
      </c>
    </row>
    <row r="3562" spans="1:1" x14ac:dyDescent="0.25">
      <c r="A3562" t="s">
        <v>6447</v>
      </c>
    </row>
    <row r="3563" spans="1:1" x14ac:dyDescent="0.25">
      <c r="A3563" t="s">
        <v>6446</v>
      </c>
    </row>
    <row r="3564" spans="1:1" x14ac:dyDescent="0.25">
      <c r="A3564" t="s">
        <v>6445</v>
      </c>
    </row>
    <row r="3565" spans="1:1" x14ac:dyDescent="0.25">
      <c r="A3565" t="s">
        <v>6444</v>
      </c>
    </row>
    <row r="3566" spans="1:1" x14ac:dyDescent="0.25">
      <c r="A3566" t="s">
        <v>6443</v>
      </c>
    </row>
    <row r="3567" spans="1:1" x14ac:dyDescent="0.25">
      <c r="A3567" t="s">
        <v>6442</v>
      </c>
    </row>
    <row r="3568" spans="1:1" x14ac:dyDescent="0.25">
      <c r="A3568" t="s">
        <v>6441</v>
      </c>
    </row>
    <row r="3569" spans="1:1" x14ac:dyDescent="0.25">
      <c r="A3569" t="s">
        <v>6440</v>
      </c>
    </row>
    <row r="3570" spans="1:1" x14ac:dyDescent="0.25">
      <c r="A3570" t="s">
        <v>6439</v>
      </c>
    </row>
    <row r="3571" spans="1:1" x14ac:dyDescent="0.25">
      <c r="A3571" t="s">
        <v>6438</v>
      </c>
    </row>
    <row r="3572" spans="1:1" x14ac:dyDescent="0.25">
      <c r="A3572" t="s">
        <v>6437</v>
      </c>
    </row>
    <row r="3573" spans="1:1" x14ac:dyDescent="0.25">
      <c r="A3573" t="s">
        <v>6436</v>
      </c>
    </row>
    <row r="3574" spans="1:1" x14ac:dyDescent="0.25">
      <c r="A3574" t="s">
        <v>6435</v>
      </c>
    </row>
    <row r="3575" spans="1:1" x14ac:dyDescent="0.25">
      <c r="A3575" t="s">
        <v>6434</v>
      </c>
    </row>
    <row r="3576" spans="1:1" x14ac:dyDescent="0.25">
      <c r="A3576" t="s">
        <v>6433</v>
      </c>
    </row>
    <row r="3577" spans="1:1" x14ac:dyDescent="0.25">
      <c r="A3577" t="s">
        <v>6432</v>
      </c>
    </row>
    <row r="3578" spans="1:1" x14ac:dyDescent="0.25">
      <c r="A3578" t="s">
        <v>6431</v>
      </c>
    </row>
    <row r="3579" spans="1:1" x14ac:dyDescent="0.25">
      <c r="A3579" t="s">
        <v>6430</v>
      </c>
    </row>
    <row r="3580" spans="1:1" x14ac:dyDescent="0.25">
      <c r="A3580" t="s">
        <v>6429</v>
      </c>
    </row>
    <row r="3581" spans="1:1" x14ac:dyDescent="0.25">
      <c r="A3581" t="s">
        <v>6428</v>
      </c>
    </row>
    <row r="3582" spans="1:1" x14ac:dyDescent="0.25">
      <c r="A3582" t="s">
        <v>6427</v>
      </c>
    </row>
    <row r="3583" spans="1:1" x14ac:dyDescent="0.25">
      <c r="A3583" t="s">
        <v>6426</v>
      </c>
    </row>
    <row r="3584" spans="1:1" x14ac:dyDescent="0.25">
      <c r="A3584" t="s">
        <v>6425</v>
      </c>
    </row>
    <row r="3585" spans="1:1" x14ac:dyDescent="0.25">
      <c r="A3585" t="s">
        <v>6424</v>
      </c>
    </row>
    <row r="3586" spans="1:1" x14ac:dyDescent="0.25">
      <c r="A3586" t="s">
        <v>6423</v>
      </c>
    </row>
    <row r="3587" spans="1:1" x14ac:dyDescent="0.25">
      <c r="A3587" t="s">
        <v>6422</v>
      </c>
    </row>
    <row r="3588" spans="1:1" x14ac:dyDescent="0.25">
      <c r="A3588" t="s">
        <v>6421</v>
      </c>
    </row>
    <row r="3589" spans="1:1" x14ac:dyDescent="0.25">
      <c r="A3589" t="s">
        <v>6420</v>
      </c>
    </row>
    <row r="3590" spans="1:1" x14ac:dyDescent="0.25">
      <c r="A3590" t="s">
        <v>6419</v>
      </c>
    </row>
    <row r="3591" spans="1:1" x14ac:dyDescent="0.25">
      <c r="A3591" t="s">
        <v>6418</v>
      </c>
    </row>
    <row r="3592" spans="1:1" x14ac:dyDescent="0.25">
      <c r="A3592" t="s">
        <v>6417</v>
      </c>
    </row>
    <row r="3593" spans="1:1" x14ac:dyDescent="0.25">
      <c r="A3593" t="s">
        <v>6416</v>
      </c>
    </row>
    <row r="3594" spans="1:1" x14ac:dyDescent="0.25">
      <c r="A3594" t="s">
        <v>6415</v>
      </c>
    </row>
    <row r="3595" spans="1:1" x14ac:dyDescent="0.25">
      <c r="A3595" t="s">
        <v>6414</v>
      </c>
    </row>
    <row r="3596" spans="1:1" x14ac:dyDescent="0.25">
      <c r="A3596" t="s">
        <v>6413</v>
      </c>
    </row>
    <row r="3597" spans="1:1" x14ac:dyDescent="0.25">
      <c r="A3597" t="s">
        <v>6412</v>
      </c>
    </row>
    <row r="3598" spans="1:1" x14ac:dyDescent="0.25">
      <c r="A3598" t="s">
        <v>6411</v>
      </c>
    </row>
    <row r="3599" spans="1:1" x14ac:dyDescent="0.25">
      <c r="A3599" t="s">
        <v>6410</v>
      </c>
    </row>
    <row r="3600" spans="1:1" x14ac:dyDescent="0.25">
      <c r="A3600" t="s">
        <v>6409</v>
      </c>
    </row>
    <row r="3601" spans="1:1" x14ac:dyDescent="0.25">
      <c r="A3601" t="s">
        <v>6408</v>
      </c>
    </row>
    <row r="3602" spans="1:1" x14ac:dyDescent="0.25">
      <c r="A3602" t="s">
        <v>6407</v>
      </c>
    </row>
    <row r="3603" spans="1:1" x14ac:dyDescent="0.25">
      <c r="A3603" t="s">
        <v>6406</v>
      </c>
    </row>
    <row r="3604" spans="1:1" x14ac:dyDescent="0.25">
      <c r="A3604" t="s">
        <v>6405</v>
      </c>
    </row>
    <row r="3605" spans="1:1" x14ac:dyDescent="0.25">
      <c r="A3605" t="s">
        <v>6404</v>
      </c>
    </row>
    <row r="3606" spans="1:1" x14ac:dyDescent="0.25">
      <c r="A3606" t="s">
        <v>6403</v>
      </c>
    </row>
    <row r="3607" spans="1:1" x14ac:dyDescent="0.25">
      <c r="A3607" t="s">
        <v>6402</v>
      </c>
    </row>
    <row r="3608" spans="1:1" x14ac:dyDescent="0.25">
      <c r="A3608" t="s">
        <v>6401</v>
      </c>
    </row>
    <row r="3609" spans="1:1" x14ac:dyDescent="0.25">
      <c r="A3609" t="s">
        <v>6400</v>
      </c>
    </row>
    <row r="3610" spans="1:1" x14ac:dyDescent="0.25">
      <c r="A3610" t="s">
        <v>6399</v>
      </c>
    </row>
    <row r="3611" spans="1:1" x14ac:dyDescent="0.25">
      <c r="A3611" t="s">
        <v>6398</v>
      </c>
    </row>
    <row r="3612" spans="1:1" x14ac:dyDescent="0.25">
      <c r="A3612" t="s">
        <v>6397</v>
      </c>
    </row>
    <row r="3613" spans="1:1" x14ac:dyDescent="0.25">
      <c r="A3613" t="s">
        <v>6396</v>
      </c>
    </row>
    <row r="3614" spans="1:1" x14ac:dyDescent="0.25">
      <c r="A3614" t="s">
        <v>6395</v>
      </c>
    </row>
    <row r="3615" spans="1:1" x14ac:dyDescent="0.25">
      <c r="A3615" t="s">
        <v>6394</v>
      </c>
    </row>
    <row r="3616" spans="1:1" x14ac:dyDescent="0.25">
      <c r="A3616" t="s">
        <v>6393</v>
      </c>
    </row>
    <row r="3617" spans="1:1" x14ac:dyDescent="0.25">
      <c r="A3617" t="s">
        <v>6392</v>
      </c>
    </row>
    <row r="3618" spans="1:1" x14ac:dyDescent="0.25">
      <c r="A3618" t="s">
        <v>6391</v>
      </c>
    </row>
    <row r="3619" spans="1:1" x14ac:dyDescent="0.25">
      <c r="A3619" t="s">
        <v>6390</v>
      </c>
    </row>
    <row r="3620" spans="1:1" x14ac:dyDescent="0.25">
      <c r="A3620" t="s">
        <v>6389</v>
      </c>
    </row>
    <row r="3621" spans="1:1" x14ac:dyDescent="0.25">
      <c r="A3621" t="s">
        <v>6388</v>
      </c>
    </row>
    <row r="3622" spans="1:1" x14ac:dyDescent="0.25">
      <c r="A3622" t="s">
        <v>6387</v>
      </c>
    </row>
    <row r="3623" spans="1:1" x14ac:dyDescent="0.25">
      <c r="A3623" t="s">
        <v>6386</v>
      </c>
    </row>
    <row r="3624" spans="1:1" x14ac:dyDescent="0.25">
      <c r="A3624" t="s">
        <v>6385</v>
      </c>
    </row>
    <row r="3625" spans="1:1" x14ac:dyDescent="0.25">
      <c r="A3625" t="s">
        <v>6384</v>
      </c>
    </row>
    <row r="3626" spans="1:1" x14ac:dyDescent="0.25">
      <c r="A3626" t="s">
        <v>6383</v>
      </c>
    </row>
    <row r="3627" spans="1:1" x14ac:dyDescent="0.25">
      <c r="A3627" t="s">
        <v>6382</v>
      </c>
    </row>
    <row r="3628" spans="1:1" x14ac:dyDescent="0.25">
      <c r="A3628" t="s">
        <v>6381</v>
      </c>
    </row>
    <row r="3629" spans="1:1" x14ac:dyDescent="0.25">
      <c r="A3629" t="s">
        <v>6380</v>
      </c>
    </row>
    <row r="3630" spans="1:1" x14ac:dyDescent="0.25">
      <c r="A3630" t="s">
        <v>6379</v>
      </c>
    </row>
    <row r="3631" spans="1:1" x14ac:dyDescent="0.25">
      <c r="A3631" t="s">
        <v>6378</v>
      </c>
    </row>
    <row r="3632" spans="1:1" x14ac:dyDescent="0.25">
      <c r="A3632" t="s">
        <v>6377</v>
      </c>
    </row>
    <row r="3633" spans="1:1" x14ac:dyDescent="0.25">
      <c r="A3633" t="s">
        <v>6376</v>
      </c>
    </row>
    <row r="3634" spans="1:1" x14ac:dyDescent="0.25">
      <c r="A3634" t="s">
        <v>6375</v>
      </c>
    </row>
    <row r="3635" spans="1:1" x14ac:dyDescent="0.25">
      <c r="A3635" t="s">
        <v>6374</v>
      </c>
    </row>
    <row r="3636" spans="1:1" x14ac:dyDescent="0.25">
      <c r="A3636" t="s">
        <v>6373</v>
      </c>
    </row>
    <row r="3637" spans="1:1" x14ac:dyDescent="0.25">
      <c r="A3637" t="s">
        <v>6372</v>
      </c>
    </row>
    <row r="3638" spans="1:1" x14ac:dyDescent="0.25">
      <c r="A3638" t="s">
        <v>6371</v>
      </c>
    </row>
    <row r="3639" spans="1:1" x14ac:dyDescent="0.25">
      <c r="A3639" t="s">
        <v>6370</v>
      </c>
    </row>
    <row r="3640" spans="1:1" x14ac:dyDescent="0.25">
      <c r="A3640" t="s">
        <v>6369</v>
      </c>
    </row>
    <row r="3641" spans="1:1" x14ac:dyDescent="0.25">
      <c r="A3641" t="s">
        <v>6368</v>
      </c>
    </row>
    <row r="3642" spans="1:1" x14ac:dyDescent="0.25">
      <c r="A3642" t="s">
        <v>6367</v>
      </c>
    </row>
    <row r="3643" spans="1:1" x14ac:dyDescent="0.25">
      <c r="A3643" t="s">
        <v>6366</v>
      </c>
    </row>
    <row r="3644" spans="1:1" x14ac:dyDescent="0.25">
      <c r="A3644" t="s">
        <v>6365</v>
      </c>
    </row>
    <row r="3645" spans="1:1" x14ac:dyDescent="0.25">
      <c r="A3645" t="s">
        <v>6364</v>
      </c>
    </row>
    <row r="3646" spans="1:1" x14ac:dyDescent="0.25">
      <c r="A3646" t="s">
        <v>6363</v>
      </c>
    </row>
    <row r="3647" spans="1:1" x14ac:dyDescent="0.25">
      <c r="A3647" t="s">
        <v>6362</v>
      </c>
    </row>
    <row r="3648" spans="1:1" x14ac:dyDescent="0.25">
      <c r="A3648" t="s">
        <v>6361</v>
      </c>
    </row>
    <row r="3649" spans="1:1" x14ac:dyDescent="0.25">
      <c r="A3649" t="s">
        <v>6360</v>
      </c>
    </row>
    <row r="3650" spans="1:1" x14ac:dyDescent="0.25">
      <c r="A3650" t="s">
        <v>6359</v>
      </c>
    </row>
    <row r="3651" spans="1:1" x14ac:dyDescent="0.25">
      <c r="A3651" t="s">
        <v>6358</v>
      </c>
    </row>
    <row r="3652" spans="1:1" x14ac:dyDescent="0.25">
      <c r="A3652" t="s">
        <v>6357</v>
      </c>
    </row>
    <row r="3653" spans="1:1" x14ac:dyDescent="0.25">
      <c r="A3653" t="s">
        <v>6356</v>
      </c>
    </row>
    <row r="3654" spans="1:1" x14ac:dyDescent="0.25">
      <c r="A3654" t="s">
        <v>6355</v>
      </c>
    </row>
    <row r="3655" spans="1:1" x14ac:dyDescent="0.25">
      <c r="A3655" t="s">
        <v>6354</v>
      </c>
    </row>
    <row r="3656" spans="1:1" x14ac:dyDescent="0.25">
      <c r="A3656" t="s">
        <v>6353</v>
      </c>
    </row>
    <row r="3657" spans="1:1" x14ac:dyDescent="0.25">
      <c r="A3657" t="s">
        <v>6352</v>
      </c>
    </row>
    <row r="3658" spans="1:1" x14ac:dyDescent="0.25">
      <c r="A3658" t="s">
        <v>6351</v>
      </c>
    </row>
    <row r="3659" spans="1:1" x14ac:dyDescent="0.25">
      <c r="A3659" t="s">
        <v>6350</v>
      </c>
    </row>
    <row r="3660" spans="1:1" x14ac:dyDescent="0.25">
      <c r="A3660" t="s">
        <v>6349</v>
      </c>
    </row>
    <row r="3661" spans="1:1" x14ac:dyDescent="0.25">
      <c r="A3661" t="s">
        <v>6348</v>
      </c>
    </row>
    <row r="3662" spans="1:1" x14ac:dyDescent="0.25">
      <c r="A3662" t="s">
        <v>6347</v>
      </c>
    </row>
    <row r="3663" spans="1:1" x14ac:dyDescent="0.25">
      <c r="A3663" t="s">
        <v>6346</v>
      </c>
    </row>
    <row r="3664" spans="1:1" x14ac:dyDescent="0.25">
      <c r="A3664" t="s">
        <v>6345</v>
      </c>
    </row>
    <row r="3665" spans="1:1" x14ac:dyDescent="0.25">
      <c r="A3665" t="s">
        <v>6344</v>
      </c>
    </row>
    <row r="3666" spans="1:1" x14ac:dyDescent="0.25">
      <c r="A3666" t="s">
        <v>6343</v>
      </c>
    </row>
    <row r="3667" spans="1:1" x14ac:dyDescent="0.25">
      <c r="A3667" t="s">
        <v>6342</v>
      </c>
    </row>
    <row r="3668" spans="1:1" x14ac:dyDescent="0.25">
      <c r="A3668" t="s">
        <v>6341</v>
      </c>
    </row>
    <row r="3669" spans="1:1" x14ac:dyDescent="0.25">
      <c r="A3669" t="s">
        <v>6340</v>
      </c>
    </row>
    <row r="3670" spans="1:1" x14ac:dyDescent="0.25">
      <c r="A3670" t="s">
        <v>6339</v>
      </c>
    </row>
    <row r="3671" spans="1:1" x14ac:dyDescent="0.25">
      <c r="A3671" t="s">
        <v>6338</v>
      </c>
    </row>
    <row r="3672" spans="1:1" x14ac:dyDescent="0.25">
      <c r="A3672" t="s">
        <v>6337</v>
      </c>
    </row>
    <row r="3673" spans="1:1" x14ac:dyDescent="0.25">
      <c r="A3673" t="s">
        <v>6336</v>
      </c>
    </row>
    <row r="3674" spans="1:1" x14ac:dyDescent="0.25">
      <c r="A3674" t="s">
        <v>6335</v>
      </c>
    </row>
    <row r="3675" spans="1:1" x14ac:dyDescent="0.25">
      <c r="A3675" t="s">
        <v>6334</v>
      </c>
    </row>
    <row r="3676" spans="1:1" x14ac:dyDescent="0.25">
      <c r="A3676" t="s">
        <v>6333</v>
      </c>
    </row>
    <row r="3677" spans="1:1" x14ac:dyDescent="0.25">
      <c r="A3677" t="s">
        <v>6332</v>
      </c>
    </row>
    <row r="3678" spans="1:1" x14ac:dyDescent="0.25">
      <c r="A3678" t="s">
        <v>6331</v>
      </c>
    </row>
    <row r="3679" spans="1:1" x14ac:dyDescent="0.25">
      <c r="A3679" t="s">
        <v>6330</v>
      </c>
    </row>
    <row r="3680" spans="1:1" x14ac:dyDescent="0.25">
      <c r="A3680" t="s">
        <v>6329</v>
      </c>
    </row>
    <row r="3681" spans="1:1" x14ac:dyDescent="0.25">
      <c r="A3681" t="s">
        <v>6328</v>
      </c>
    </row>
    <row r="3682" spans="1:1" x14ac:dyDescent="0.25">
      <c r="A3682" t="s">
        <v>6327</v>
      </c>
    </row>
    <row r="3683" spans="1:1" x14ac:dyDescent="0.25">
      <c r="A3683" t="s">
        <v>6326</v>
      </c>
    </row>
    <row r="3684" spans="1:1" x14ac:dyDescent="0.25">
      <c r="A3684" t="s">
        <v>6325</v>
      </c>
    </row>
    <row r="3685" spans="1:1" x14ac:dyDescent="0.25">
      <c r="A3685" t="s">
        <v>6324</v>
      </c>
    </row>
    <row r="3686" spans="1:1" x14ac:dyDescent="0.25">
      <c r="A3686" t="s">
        <v>6323</v>
      </c>
    </row>
    <row r="3687" spans="1:1" x14ac:dyDescent="0.25">
      <c r="A3687" t="s">
        <v>6322</v>
      </c>
    </row>
    <row r="3688" spans="1:1" x14ac:dyDescent="0.25">
      <c r="A3688" t="s">
        <v>6321</v>
      </c>
    </row>
    <row r="3689" spans="1:1" x14ac:dyDescent="0.25">
      <c r="A3689" t="s">
        <v>6320</v>
      </c>
    </row>
    <row r="3690" spans="1:1" x14ac:dyDescent="0.25">
      <c r="A3690" t="s">
        <v>6319</v>
      </c>
    </row>
    <row r="3691" spans="1:1" x14ac:dyDescent="0.25">
      <c r="A3691" t="s">
        <v>6318</v>
      </c>
    </row>
    <row r="3692" spans="1:1" x14ac:dyDescent="0.25">
      <c r="A3692" t="s">
        <v>6317</v>
      </c>
    </row>
    <row r="3693" spans="1:1" x14ac:dyDescent="0.25">
      <c r="A3693" t="s">
        <v>6316</v>
      </c>
    </row>
    <row r="3694" spans="1:1" x14ac:dyDescent="0.25">
      <c r="A3694" t="s">
        <v>6315</v>
      </c>
    </row>
    <row r="3695" spans="1:1" x14ac:dyDescent="0.25">
      <c r="A3695" t="s">
        <v>6314</v>
      </c>
    </row>
    <row r="3696" spans="1:1" x14ac:dyDescent="0.25">
      <c r="A3696" t="s">
        <v>6313</v>
      </c>
    </row>
    <row r="3697" spans="1:1" x14ac:dyDescent="0.25">
      <c r="A3697" t="s">
        <v>6312</v>
      </c>
    </row>
    <row r="3698" spans="1:1" x14ac:dyDescent="0.25">
      <c r="A3698" t="s">
        <v>6311</v>
      </c>
    </row>
    <row r="3699" spans="1:1" x14ac:dyDescent="0.25">
      <c r="A3699" t="s">
        <v>6310</v>
      </c>
    </row>
    <row r="3700" spans="1:1" x14ac:dyDescent="0.25">
      <c r="A3700" t="s">
        <v>6309</v>
      </c>
    </row>
    <row r="3701" spans="1:1" x14ac:dyDescent="0.25">
      <c r="A3701" t="s">
        <v>6308</v>
      </c>
    </row>
    <row r="3702" spans="1:1" x14ac:dyDescent="0.25">
      <c r="A3702" t="s">
        <v>6307</v>
      </c>
    </row>
    <row r="3703" spans="1:1" x14ac:dyDescent="0.25">
      <c r="A3703" t="s">
        <v>6306</v>
      </c>
    </row>
    <row r="3704" spans="1:1" x14ac:dyDescent="0.25">
      <c r="A3704" t="s">
        <v>6305</v>
      </c>
    </row>
    <row r="3705" spans="1:1" x14ac:dyDescent="0.25">
      <c r="A3705" t="s">
        <v>6304</v>
      </c>
    </row>
    <row r="3706" spans="1:1" x14ac:dyDescent="0.25">
      <c r="A3706" t="s">
        <v>6303</v>
      </c>
    </row>
    <row r="3707" spans="1:1" x14ac:dyDescent="0.25">
      <c r="A3707" t="s">
        <v>6302</v>
      </c>
    </row>
    <row r="3708" spans="1:1" x14ac:dyDescent="0.25">
      <c r="A3708" t="s">
        <v>6301</v>
      </c>
    </row>
    <row r="3709" spans="1:1" x14ac:dyDescent="0.25">
      <c r="A3709" t="s">
        <v>6300</v>
      </c>
    </row>
    <row r="3710" spans="1:1" x14ac:dyDescent="0.25">
      <c r="A3710" t="s">
        <v>6299</v>
      </c>
    </row>
    <row r="3711" spans="1:1" x14ac:dyDescent="0.25">
      <c r="A3711" t="s">
        <v>6298</v>
      </c>
    </row>
    <row r="3712" spans="1:1" x14ac:dyDescent="0.25">
      <c r="A3712" t="s">
        <v>6297</v>
      </c>
    </row>
    <row r="3713" spans="1:1" x14ac:dyDescent="0.25">
      <c r="A3713" t="s">
        <v>6296</v>
      </c>
    </row>
    <row r="3714" spans="1:1" x14ac:dyDescent="0.25">
      <c r="A3714" t="s">
        <v>6295</v>
      </c>
    </row>
    <row r="3715" spans="1:1" x14ac:dyDescent="0.25">
      <c r="A3715" t="s">
        <v>6294</v>
      </c>
    </row>
    <row r="3716" spans="1:1" x14ac:dyDescent="0.25">
      <c r="A3716" t="s">
        <v>6293</v>
      </c>
    </row>
    <row r="3717" spans="1:1" x14ac:dyDescent="0.25">
      <c r="A3717" t="s">
        <v>6292</v>
      </c>
    </row>
    <row r="3718" spans="1:1" x14ac:dyDescent="0.25">
      <c r="A3718" t="s">
        <v>6291</v>
      </c>
    </row>
    <row r="3719" spans="1:1" x14ac:dyDescent="0.25">
      <c r="A3719" t="s">
        <v>6290</v>
      </c>
    </row>
    <row r="3720" spans="1:1" x14ac:dyDescent="0.25">
      <c r="A3720" t="s">
        <v>6289</v>
      </c>
    </row>
    <row r="3721" spans="1:1" x14ac:dyDescent="0.25">
      <c r="A3721" t="s">
        <v>6288</v>
      </c>
    </row>
    <row r="3722" spans="1:1" x14ac:dyDescent="0.25">
      <c r="A3722" t="s">
        <v>6287</v>
      </c>
    </row>
    <row r="3723" spans="1:1" x14ac:dyDescent="0.25">
      <c r="A3723" t="s">
        <v>6286</v>
      </c>
    </row>
    <row r="3724" spans="1:1" x14ac:dyDescent="0.25">
      <c r="A3724" t="s">
        <v>6285</v>
      </c>
    </row>
    <row r="3725" spans="1:1" x14ac:dyDescent="0.25">
      <c r="A3725" t="s">
        <v>6284</v>
      </c>
    </row>
    <row r="3726" spans="1:1" x14ac:dyDescent="0.25">
      <c r="A3726" t="s">
        <v>6283</v>
      </c>
    </row>
    <row r="3727" spans="1:1" x14ac:dyDescent="0.25">
      <c r="A3727" t="s">
        <v>6282</v>
      </c>
    </row>
    <row r="3728" spans="1:1" x14ac:dyDescent="0.25">
      <c r="A3728" t="s">
        <v>6281</v>
      </c>
    </row>
    <row r="3729" spans="1:1" x14ac:dyDescent="0.25">
      <c r="A3729" t="s">
        <v>6280</v>
      </c>
    </row>
    <row r="3730" spans="1:1" x14ac:dyDescent="0.25">
      <c r="A3730" t="s">
        <v>6279</v>
      </c>
    </row>
    <row r="3731" spans="1:1" x14ac:dyDescent="0.25">
      <c r="A3731" t="s">
        <v>6278</v>
      </c>
    </row>
    <row r="3732" spans="1:1" x14ac:dyDescent="0.25">
      <c r="A3732" t="s">
        <v>6277</v>
      </c>
    </row>
    <row r="3733" spans="1:1" x14ac:dyDescent="0.25">
      <c r="A3733" t="s">
        <v>6276</v>
      </c>
    </row>
    <row r="3734" spans="1:1" x14ac:dyDescent="0.25">
      <c r="A3734" t="s">
        <v>6275</v>
      </c>
    </row>
    <row r="3735" spans="1:1" x14ac:dyDescent="0.25">
      <c r="A3735" t="s">
        <v>6274</v>
      </c>
    </row>
    <row r="3736" spans="1:1" x14ac:dyDescent="0.25">
      <c r="A3736" t="s">
        <v>6273</v>
      </c>
    </row>
    <row r="3737" spans="1:1" x14ac:dyDescent="0.25">
      <c r="A3737" t="s">
        <v>6272</v>
      </c>
    </row>
    <row r="3738" spans="1:1" x14ac:dyDescent="0.25">
      <c r="A3738" t="s">
        <v>6271</v>
      </c>
    </row>
    <row r="3739" spans="1:1" x14ac:dyDescent="0.25">
      <c r="A3739" t="s">
        <v>6270</v>
      </c>
    </row>
    <row r="3740" spans="1:1" x14ac:dyDescent="0.25">
      <c r="A3740" t="s">
        <v>6269</v>
      </c>
    </row>
    <row r="3741" spans="1:1" x14ac:dyDescent="0.25">
      <c r="A3741" t="s">
        <v>6268</v>
      </c>
    </row>
    <row r="3742" spans="1:1" x14ac:dyDescent="0.25">
      <c r="A3742" t="s">
        <v>6267</v>
      </c>
    </row>
    <row r="3743" spans="1:1" x14ac:dyDescent="0.25">
      <c r="A3743" t="s">
        <v>6266</v>
      </c>
    </row>
    <row r="3744" spans="1:1" x14ac:dyDescent="0.25">
      <c r="A3744" t="s">
        <v>6265</v>
      </c>
    </row>
    <row r="3745" spans="1:1" x14ac:dyDescent="0.25">
      <c r="A3745" t="s">
        <v>6264</v>
      </c>
    </row>
    <row r="3746" spans="1:1" x14ac:dyDescent="0.25">
      <c r="A3746" t="s">
        <v>6263</v>
      </c>
    </row>
    <row r="3747" spans="1:1" x14ac:dyDescent="0.25">
      <c r="A3747" t="s">
        <v>6262</v>
      </c>
    </row>
    <row r="3748" spans="1:1" x14ac:dyDescent="0.25">
      <c r="A3748" t="s">
        <v>6261</v>
      </c>
    </row>
    <row r="3749" spans="1:1" x14ac:dyDescent="0.25">
      <c r="A3749" t="s">
        <v>6260</v>
      </c>
    </row>
    <row r="3750" spans="1:1" x14ac:dyDescent="0.25">
      <c r="A3750" t="s">
        <v>6259</v>
      </c>
    </row>
    <row r="3751" spans="1:1" x14ac:dyDescent="0.25">
      <c r="A3751" t="s">
        <v>6258</v>
      </c>
    </row>
    <row r="3752" spans="1:1" x14ac:dyDescent="0.25">
      <c r="A3752" t="s">
        <v>6257</v>
      </c>
    </row>
    <row r="3753" spans="1:1" x14ac:dyDescent="0.25">
      <c r="A3753" t="s">
        <v>6256</v>
      </c>
    </row>
    <row r="3754" spans="1:1" x14ac:dyDescent="0.25">
      <c r="A3754" t="s">
        <v>6255</v>
      </c>
    </row>
    <row r="3755" spans="1:1" x14ac:dyDescent="0.25">
      <c r="A3755" t="s">
        <v>6254</v>
      </c>
    </row>
    <row r="3756" spans="1:1" x14ac:dyDescent="0.25">
      <c r="A3756" t="s">
        <v>6253</v>
      </c>
    </row>
    <row r="3757" spans="1:1" x14ac:dyDescent="0.25">
      <c r="A3757" t="s">
        <v>6252</v>
      </c>
    </row>
    <row r="3758" spans="1:1" x14ac:dyDescent="0.25">
      <c r="A3758" t="s">
        <v>6251</v>
      </c>
    </row>
    <row r="3759" spans="1:1" x14ac:dyDescent="0.25">
      <c r="A3759" t="s">
        <v>6250</v>
      </c>
    </row>
    <row r="3760" spans="1:1" x14ac:dyDescent="0.25">
      <c r="A3760" t="s">
        <v>6249</v>
      </c>
    </row>
    <row r="3761" spans="1:1" x14ac:dyDescent="0.25">
      <c r="A3761" t="s">
        <v>6248</v>
      </c>
    </row>
    <row r="3762" spans="1:1" x14ac:dyDescent="0.25">
      <c r="A3762" t="s">
        <v>6247</v>
      </c>
    </row>
    <row r="3763" spans="1:1" x14ac:dyDescent="0.25">
      <c r="A3763" t="s">
        <v>6246</v>
      </c>
    </row>
    <row r="3764" spans="1:1" x14ac:dyDescent="0.25">
      <c r="A3764" t="s">
        <v>6245</v>
      </c>
    </row>
    <row r="3765" spans="1:1" x14ac:dyDescent="0.25">
      <c r="A3765" t="s">
        <v>6244</v>
      </c>
    </row>
    <row r="3766" spans="1:1" x14ac:dyDescent="0.25">
      <c r="A3766" t="s">
        <v>6243</v>
      </c>
    </row>
    <row r="3767" spans="1:1" x14ac:dyDescent="0.25">
      <c r="A3767" t="s">
        <v>6242</v>
      </c>
    </row>
    <row r="3768" spans="1:1" x14ac:dyDescent="0.25">
      <c r="A3768" t="s">
        <v>6241</v>
      </c>
    </row>
    <row r="3769" spans="1:1" x14ac:dyDescent="0.25">
      <c r="A3769" t="s">
        <v>6240</v>
      </c>
    </row>
    <row r="3770" spans="1:1" x14ac:dyDescent="0.25">
      <c r="A3770" t="s">
        <v>6239</v>
      </c>
    </row>
    <row r="3771" spans="1:1" x14ac:dyDescent="0.25">
      <c r="A3771" t="s">
        <v>6238</v>
      </c>
    </row>
    <row r="3772" spans="1:1" x14ac:dyDescent="0.25">
      <c r="A3772" t="s">
        <v>6237</v>
      </c>
    </row>
    <row r="3773" spans="1:1" x14ac:dyDescent="0.25">
      <c r="A3773" t="s">
        <v>6236</v>
      </c>
    </row>
    <row r="3774" spans="1:1" x14ac:dyDescent="0.25">
      <c r="A3774" t="s">
        <v>6235</v>
      </c>
    </row>
    <row r="3775" spans="1:1" x14ac:dyDescent="0.25">
      <c r="A3775" t="s">
        <v>6234</v>
      </c>
    </row>
    <row r="3776" spans="1:1" x14ac:dyDescent="0.25">
      <c r="A3776" t="s">
        <v>6233</v>
      </c>
    </row>
    <row r="3777" spans="1:1" x14ac:dyDescent="0.25">
      <c r="A3777" t="s">
        <v>6232</v>
      </c>
    </row>
    <row r="3778" spans="1:1" x14ac:dyDescent="0.25">
      <c r="A3778" t="s">
        <v>6231</v>
      </c>
    </row>
    <row r="3779" spans="1:1" x14ac:dyDescent="0.25">
      <c r="A3779" t="s">
        <v>6230</v>
      </c>
    </row>
    <row r="3780" spans="1:1" x14ac:dyDescent="0.25">
      <c r="A3780" t="s">
        <v>6229</v>
      </c>
    </row>
    <row r="3781" spans="1:1" x14ac:dyDescent="0.25">
      <c r="A3781" t="s">
        <v>6228</v>
      </c>
    </row>
    <row r="3782" spans="1:1" x14ac:dyDescent="0.25">
      <c r="A3782" t="s">
        <v>6227</v>
      </c>
    </row>
    <row r="3783" spans="1:1" x14ac:dyDescent="0.25">
      <c r="A3783" t="s">
        <v>6226</v>
      </c>
    </row>
    <row r="3784" spans="1:1" x14ac:dyDescent="0.25">
      <c r="A3784" t="s">
        <v>6225</v>
      </c>
    </row>
    <row r="3785" spans="1:1" x14ac:dyDescent="0.25">
      <c r="A3785" t="s">
        <v>6224</v>
      </c>
    </row>
    <row r="3786" spans="1:1" x14ac:dyDescent="0.25">
      <c r="A3786" t="s">
        <v>6223</v>
      </c>
    </row>
    <row r="3787" spans="1:1" x14ac:dyDescent="0.25">
      <c r="A3787" t="s">
        <v>6222</v>
      </c>
    </row>
    <row r="3788" spans="1:1" x14ac:dyDescent="0.25">
      <c r="A3788" t="s">
        <v>6221</v>
      </c>
    </row>
    <row r="3789" spans="1:1" x14ac:dyDescent="0.25">
      <c r="A3789" t="s">
        <v>6220</v>
      </c>
    </row>
    <row r="3790" spans="1:1" x14ac:dyDescent="0.25">
      <c r="A3790" t="s">
        <v>6219</v>
      </c>
    </row>
    <row r="3791" spans="1:1" x14ac:dyDescent="0.25">
      <c r="A3791" t="s">
        <v>6218</v>
      </c>
    </row>
    <row r="3792" spans="1:1" x14ac:dyDescent="0.25">
      <c r="A3792" t="s">
        <v>6217</v>
      </c>
    </row>
    <row r="3793" spans="1:1" x14ac:dyDescent="0.25">
      <c r="A3793" t="s">
        <v>6216</v>
      </c>
    </row>
    <row r="3794" spans="1:1" x14ac:dyDescent="0.25">
      <c r="A3794" t="s">
        <v>6215</v>
      </c>
    </row>
    <row r="3795" spans="1:1" x14ac:dyDescent="0.25">
      <c r="A3795" t="s">
        <v>6214</v>
      </c>
    </row>
    <row r="3796" spans="1:1" x14ac:dyDescent="0.25">
      <c r="A3796" t="s">
        <v>6213</v>
      </c>
    </row>
    <row r="3797" spans="1:1" x14ac:dyDescent="0.25">
      <c r="A3797" t="s">
        <v>6212</v>
      </c>
    </row>
    <row r="3798" spans="1:1" x14ac:dyDescent="0.25">
      <c r="A3798" t="s">
        <v>6211</v>
      </c>
    </row>
    <row r="3799" spans="1:1" x14ac:dyDescent="0.25">
      <c r="A3799" t="s">
        <v>6210</v>
      </c>
    </row>
    <row r="3800" spans="1:1" x14ac:dyDescent="0.25">
      <c r="A3800" t="s">
        <v>6209</v>
      </c>
    </row>
    <row r="3801" spans="1:1" x14ac:dyDescent="0.25">
      <c r="A3801" t="s">
        <v>6208</v>
      </c>
    </row>
    <row r="3802" spans="1:1" x14ac:dyDescent="0.25">
      <c r="A3802" t="s">
        <v>6207</v>
      </c>
    </row>
    <row r="3803" spans="1:1" x14ac:dyDescent="0.25">
      <c r="A3803" t="s">
        <v>6206</v>
      </c>
    </row>
    <row r="3804" spans="1:1" x14ac:dyDescent="0.25">
      <c r="A3804" t="s">
        <v>6205</v>
      </c>
    </row>
    <row r="3805" spans="1:1" x14ac:dyDescent="0.25">
      <c r="A3805" t="s">
        <v>6204</v>
      </c>
    </row>
    <row r="3806" spans="1:1" x14ac:dyDescent="0.25">
      <c r="A3806" t="s">
        <v>6203</v>
      </c>
    </row>
    <row r="3807" spans="1:1" x14ac:dyDescent="0.25">
      <c r="A3807" t="s">
        <v>6202</v>
      </c>
    </row>
    <row r="3808" spans="1:1" x14ac:dyDescent="0.25">
      <c r="A3808" t="s">
        <v>6201</v>
      </c>
    </row>
    <row r="3809" spans="1:1" x14ac:dyDescent="0.25">
      <c r="A3809" t="s">
        <v>6200</v>
      </c>
    </row>
    <row r="3810" spans="1:1" x14ac:dyDescent="0.25">
      <c r="A3810" t="s">
        <v>6199</v>
      </c>
    </row>
    <row r="3811" spans="1:1" x14ac:dyDescent="0.25">
      <c r="A3811" t="s">
        <v>6198</v>
      </c>
    </row>
    <row r="3812" spans="1:1" x14ac:dyDescent="0.25">
      <c r="A3812" t="s">
        <v>6197</v>
      </c>
    </row>
    <row r="3813" spans="1:1" x14ac:dyDescent="0.25">
      <c r="A3813" t="s">
        <v>6196</v>
      </c>
    </row>
    <row r="3814" spans="1:1" x14ac:dyDescent="0.25">
      <c r="A3814" t="s">
        <v>6195</v>
      </c>
    </row>
    <row r="3815" spans="1:1" x14ac:dyDescent="0.25">
      <c r="A3815" t="s">
        <v>6194</v>
      </c>
    </row>
    <row r="3816" spans="1:1" x14ac:dyDescent="0.25">
      <c r="A3816" t="s">
        <v>6193</v>
      </c>
    </row>
    <row r="3817" spans="1:1" x14ac:dyDescent="0.25">
      <c r="A3817" t="s">
        <v>6192</v>
      </c>
    </row>
    <row r="3818" spans="1:1" x14ac:dyDescent="0.25">
      <c r="A3818" t="s">
        <v>6191</v>
      </c>
    </row>
    <row r="3819" spans="1:1" x14ac:dyDescent="0.25">
      <c r="A3819" t="s">
        <v>6190</v>
      </c>
    </row>
    <row r="3820" spans="1:1" x14ac:dyDescent="0.25">
      <c r="A3820" t="s">
        <v>6189</v>
      </c>
    </row>
    <row r="3821" spans="1:1" x14ac:dyDescent="0.25">
      <c r="A3821" t="s">
        <v>6188</v>
      </c>
    </row>
    <row r="3822" spans="1:1" x14ac:dyDescent="0.25">
      <c r="A3822" t="s">
        <v>6187</v>
      </c>
    </row>
    <row r="3823" spans="1:1" x14ac:dyDescent="0.25">
      <c r="A3823" t="s">
        <v>6186</v>
      </c>
    </row>
    <row r="3824" spans="1:1" x14ac:dyDescent="0.25">
      <c r="A3824" t="s">
        <v>6185</v>
      </c>
    </row>
    <row r="3825" spans="1:1" x14ac:dyDescent="0.25">
      <c r="A3825" t="s">
        <v>6184</v>
      </c>
    </row>
    <row r="3826" spans="1:1" x14ac:dyDescent="0.25">
      <c r="A3826" t="s">
        <v>6183</v>
      </c>
    </row>
    <row r="3827" spans="1:1" x14ac:dyDescent="0.25">
      <c r="A3827" t="s">
        <v>6182</v>
      </c>
    </row>
    <row r="3828" spans="1:1" x14ac:dyDescent="0.25">
      <c r="A3828" t="s">
        <v>6181</v>
      </c>
    </row>
    <row r="3829" spans="1:1" x14ac:dyDescent="0.25">
      <c r="A3829" t="s">
        <v>6180</v>
      </c>
    </row>
    <row r="3830" spans="1:1" x14ac:dyDescent="0.25">
      <c r="A3830" t="s">
        <v>6179</v>
      </c>
    </row>
    <row r="3831" spans="1:1" x14ac:dyDescent="0.25">
      <c r="A3831" t="s">
        <v>6178</v>
      </c>
    </row>
    <row r="3832" spans="1:1" x14ac:dyDescent="0.25">
      <c r="A3832" t="s">
        <v>6177</v>
      </c>
    </row>
    <row r="3833" spans="1:1" x14ac:dyDescent="0.25">
      <c r="A3833" t="s">
        <v>6176</v>
      </c>
    </row>
    <row r="3834" spans="1:1" x14ac:dyDescent="0.25">
      <c r="A3834" t="s">
        <v>6175</v>
      </c>
    </row>
    <row r="3835" spans="1:1" x14ac:dyDescent="0.25">
      <c r="A3835" t="s">
        <v>6174</v>
      </c>
    </row>
    <row r="3836" spans="1:1" x14ac:dyDescent="0.25">
      <c r="A3836" t="s">
        <v>6173</v>
      </c>
    </row>
    <row r="3837" spans="1:1" x14ac:dyDescent="0.25">
      <c r="A3837" t="s">
        <v>6172</v>
      </c>
    </row>
    <row r="3838" spans="1:1" x14ac:dyDescent="0.25">
      <c r="A3838" t="s">
        <v>6171</v>
      </c>
    </row>
    <row r="3839" spans="1:1" x14ac:dyDescent="0.25">
      <c r="A3839" t="s">
        <v>6170</v>
      </c>
    </row>
    <row r="3840" spans="1:1" x14ac:dyDescent="0.25">
      <c r="A3840" t="s">
        <v>6169</v>
      </c>
    </row>
    <row r="3841" spans="1:1" x14ac:dyDescent="0.25">
      <c r="A3841" t="s">
        <v>6168</v>
      </c>
    </row>
    <row r="3842" spans="1:1" x14ac:dyDescent="0.25">
      <c r="A3842" t="s">
        <v>6167</v>
      </c>
    </row>
    <row r="3843" spans="1:1" x14ac:dyDescent="0.25">
      <c r="A3843" t="s">
        <v>6166</v>
      </c>
    </row>
    <row r="3844" spans="1:1" x14ac:dyDescent="0.25">
      <c r="A3844" t="s">
        <v>6165</v>
      </c>
    </row>
    <row r="3845" spans="1:1" x14ac:dyDescent="0.25">
      <c r="A3845" t="s">
        <v>6164</v>
      </c>
    </row>
    <row r="3846" spans="1:1" x14ac:dyDescent="0.25">
      <c r="A3846" t="s">
        <v>6163</v>
      </c>
    </row>
    <row r="3847" spans="1:1" x14ac:dyDescent="0.25">
      <c r="A3847" t="s">
        <v>6162</v>
      </c>
    </row>
    <row r="3848" spans="1:1" x14ac:dyDescent="0.25">
      <c r="A3848" t="s">
        <v>6161</v>
      </c>
    </row>
    <row r="3849" spans="1:1" x14ac:dyDescent="0.25">
      <c r="A3849" t="s">
        <v>6160</v>
      </c>
    </row>
    <row r="3850" spans="1:1" x14ac:dyDescent="0.25">
      <c r="A3850" t="s">
        <v>6159</v>
      </c>
    </row>
    <row r="3851" spans="1:1" x14ac:dyDescent="0.25">
      <c r="A3851" t="s">
        <v>6158</v>
      </c>
    </row>
    <row r="3852" spans="1:1" x14ac:dyDescent="0.25">
      <c r="A3852" t="s">
        <v>6157</v>
      </c>
    </row>
    <row r="3853" spans="1:1" x14ac:dyDescent="0.25">
      <c r="A3853" t="s">
        <v>6156</v>
      </c>
    </row>
    <row r="3854" spans="1:1" x14ac:dyDescent="0.25">
      <c r="A3854" t="s">
        <v>6155</v>
      </c>
    </row>
    <row r="3855" spans="1:1" x14ac:dyDescent="0.25">
      <c r="A3855" t="s">
        <v>6154</v>
      </c>
    </row>
    <row r="3856" spans="1:1" x14ac:dyDescent="0.25">
      <c r="A3856" t="s">
        <v>6153</v>
      </c>
    </row>
    <row r="3857" spans="1:1" x14ac:dyDescent="0.25">
      <c r="A3857" t="s">
        <v>6152</v>
      </c>
    </row>
    <row r="3858" spans="1:1" x14ac:dyDescent="0.25">
      <c r="A3858" t="s">
        <v>6151</v>
      </c>
    </row>
    <row r="3859" spans="1:1" x14ac:dyDescent="0.25">
      <c r="A3859" t="s">
        <v>6150</v>
      </c>
    </row>
    <row r="3860" spans="1:1" x14ac:dyDescent="0.25">
      <c r="A3860" t="s">
        <v>6149</v>
      </c>
    </row>
    <row r="3861" spans="1:1" x14ac:dyDescent="0.25">
      <c r="A3861" t="s">
        <v>6148</v>
      </c>
    </row>
    <row r="3862" spans="1:1" x14ac:dyDescent="0.25">
      <c r="A3862" t="s">
        <v>6147</v>
      </c>
    </row>
    <row r="3863" spans="1:1" x14ac:dyDescent="0.25">
      <c r="A3863" t="s">
        <v>6146</v>
      </c>
    </row>
    <row r="3864" spans="1:1" x14ac:dyDescent="0.25">
      <c r="A3864" t="s">
        <v>6145</v>
      </c>
    </row>
    <row r="3865" spans="1:1" x14ac:dyDescent="0.25">
      <c r="A3865" t="s">
        <v>6144</v>
      </c>
    </row>
    <row r="3866" spans="1:1" x14ac:dyDescent="0.25">
      <c r="A3866" t="s">
        <v>6143</v>
      </c>
    </row>
    <row r="3867" spans="1:1" x14ac:dyDescent="0.25">
      <c r="A3867" t="s">
        <v>6142</v>
      </c>
    </row>
    <row r="3868" spans="1:1" x14ac:dyDescent="0.25">
      <c r="A3868" t="s">
        <v>6141</v>
      </c>
    </row>
    <row r="3869" spans="1:1" x14ac:dyDescent="0.25">
      <c r="A3869" t="s">
        <v>6140</v>
      </c>
    </row>
    <row r="3870" spans="1:1" x14ac:dyDescent="0.25">
      <c r="A3870" t="s">
        <v>6139</v>
      </c>
    </row>
    <row r="3871" spans="1:1" x14ac:dyDescent="0.25">
      <c r="A3871" t="s">
        <v>6138</v>
      </c>
    </row>
    <row r="3872" spans="1:1" x14ac:dyDescent="0.25">
      <c r="A3872" t="s">
        <v>6137</v>
      </c>
    </row>
    <row r="3873" spans="1:1" x14ac:dyDescent="0.25">
      <c r="A3873" t="s">
        <v>6136</v>
      </c>
    </row>
    <row r="3874" spans="1:1" x14ac:dyDescent="0.25">
      <c r="A3874" t="s">
        <v>6135</v>
      </c>
    </row>
    <row r="3875" spans="1:1" x14ac:dyDescent="0.25">
      <c r="A3875" t="s">
        <v>6134</v>
      </c>
    </row>
    <row r="3876" spans="1:1" x14ac:dyDescent="0.25">
      <c r="A3876" t="s">
        <v>6133</v>
      </c>
    </row>
    <row r="3877" spans="1:1" x14ac:dyDescent="0.25">
      <c r="A3877" t="s">
        <v>6132</v>
      </c>
    </row>
    <row r="3878" spans="1:1" x14ac:dyDescent="0.25">
      <c r="A3878" t="s">
        <v>6131</v>
      </c>
    </row>
    <row r="3879" spans="1:1" x14ac:dyDescent="0.25">
      <c r="A3879" t="s">
        <v>6130</v>
      </c>
    </row>
    <row r="3880" spans="1:1" x14ac:dyDescent="0.25">
      <c r="A3880" t="s">
        <v>6129</v>
      </c>
    </row>
    <row r="3881" spans="1:1" x14ac:dyDescent="0.25">
      <c r="A3881" t="s">
        <v>6128</v>
      </c>
    </row>
    <row r="3882" spans="1:1" x14ac:dyDescent="0.25">
      <c r="A3882" t="s">
        <v>6127</v>
      </c>
    </row>
    <row r="3883" spans="1:1" x14ac:dyDescent="0.25">
      <c r="A3883" t="s">
        <v>6126</v>
      </c>
    </row>
    <row r="3884" spans="1:1" x14ac:dyDescent="0.25">
      <c r="A3884" t="s">
        <v>6125</v>
      </c>
    </row>
    <row r="3885" spans="1:1" x14ac:dyDescent="0.25">
      <c r="A3885" t="s">
        <v>6124</v>
      </c>
    </row>
    <row r="3886" spans="1:1" x14ac:dyDescent="0.25">
      <c r="A3886" t="s">
        <v>6123</v>
      </c>
    </row>
    <row r="3887" spans="1:1" x14ac:dyDescent="0.25">
      <c r="A3887" t="s">
        <v>6122</v>
      </c>
    </row>
    <row r="3888" spans="1:1" x14ac:dyDescent="0.25">
      <c r="A3888" t="s">
        <v>6121</v>
      </c>
    </row>
    <row r="3889" spans="1:1" x14ac:dyDescent="0.25">
      <c r="A3889" t="s">
        <v>6120</v>
      </c>
    </row>
    <row r="3890" spans="1:1" x14ac:dyDescent="0.25">
      <c r="A3890" t="s">
        <v>6119</v>
      </c>
    </row>
    <row r="3891" spans="1:1" x14ac:dyDescent="0.25">
      <c r="A3891" t="s">
        <v>6118</v>
      </c>
    </row>
    <row r="3892" spans="1:1" x14ac:dyDescent="0.25">
      <c r="A3892" t="s">
        <v>6117</v>
      </c>
    </row>
    <row r="3893" spans="1:1" x14ac:dyDescent="0.25">
      <c r="A3893" t="s">
        <v>6116</v>
      </c>
    </row>
    <row r="3894" spans="1:1" x14ac:dyDescent="0.25">
      <c r="A3894" t="s">
        <v>6115</v>
      </c>
    </row>
    <row r="3895" spans="1:1" x14ac:dyDescent="0.25">
      <c r="A3895" t="s">
        <v>6114</v>
      </c>
    </row>
    <row r="3896" spans="1:1" x14ac:dyDescent="0.25">
      <c r="A3896" t="s">
        <v>6113</v>
      </c>
    </row>
    <row r="3897" spans="1:1" x14ac:dyDescent="0.25">
      <c r="A3897" t="s">
        <v>6112</v>
      </c>
    </row>
    <row r="3898" spans="1:1" x14ac:dyDescent="0.25">
      <c r="A3898" t="s">
        <v>6111</v>
      </c>
    </row>
    <row r="3899" spans="1:1" x14ac:dyDescent="0.25">
      <c r="A3899" t="s">
        <v>6110</v>
      </c>
    </row>
    <row r="3900" spans="1:1" x14ac:dyDescent="0.25">
      <c r="A3900" t="s">
        <v>6109</v>
      </c>
    </row>
    <row r="3901" spans="1:1" x14ac:dyDescent="0.25">
      <c r="A3901" t="s">
        <v>6108</v>
      </c>
    </row>
    <row r="3902" spans="1:1" x14ac:dyDescent="0.25">
      <c r="A3902" t="s">
        <v>6107</v>
      </c>
    </row>
    <row r="3903" spans="1:1" x14ac:dyDescent="0.25">
      <c r="A3903" t="s">
        <v>6106</v>
      </c>
    </row>
    <row r="3904" spans="1:1" x14ac:dyDescent="0.25">
      <c r="A3904" t="s">
        <v>6105</v>
      </c>
    </row>
    <row r="3905" spans="1:1" x14ac:dyDescent="0.25">
      <c r="A3905" t="s">
        <v>6104</v>
      </c>
    </row>
    <row r="3906" spans="1:1" x14ac:dyDescent="0.25">
      <c r="A3906" t="s">
        <v>6103</v>
      </c>
    </row>
    <row r="3907" spans="1:1" x14ac:dyDescent="0.25">
      <c r="A3907" t="s">
        <v>6102</v>
      </c>
    </row>
    <row r="3908" spans="1:1" x14ac:dyDescent="0.25">
      <c r="A3908" t="s">
        <v>6101</v>
      </c>
    </row>
    <row r="3909" spans="1:1" x14ac:dyDescent="0.25">
      <c r="A3909" t="s">
        <v>6100</v>
      </c>
    </row>
    <row r="3910" spans="1:1" x14ac:dyDescent="0.25">
      <c r="A3910" t="s">
        <v>6099</v>
      </c>
    </row>
    <row r="3911" spans="1:1" x14ac:dyDescent="0.25">
      <c r="A3911" t="s">
        <v>6098</v>
      </c>
    </row>
    <row r="3912" spans="1:1" x14ac:dyDescent="0.25">
      <c r="A3912" t="s">
        <v>6097</v>
      </c>
    </row>
    <row r="3913" spans="1:1" x14ac:dyDescent="0.25">
      <c r="A3913" t="s">
        <v>6096</v>
      </c>
    </row>
    <row r="3914" spans="1:1" x14ac:dyDescent="0.25">
      <c r="A3914" t="s">
        <v>6095</v>
      </c>
    </row>
    <row r="3915" spans="1:1" x14ac:dyDescent="0.25">
      <c r="A3915" t="s">
        <v>6094</v>
      </c>
    </row>
    <row r="3916" spans="1:1" x14ac:dyDescent="0.25">
      <c r="A3916" t="s">
        <v>6093</v>
      </c>
    </row>
    <row r="3917" spans="1:1" x14ac:dyDescent="0.25">
      <c r="A3917" t="s">
        <v>6092</v>
      </c>
    </row>
    <row r="3918" spans="1:1" x14ac:dyDescent="0.25">
      <c r="A3918" t="s">
        <v>6091</v>
      </c>
    </row>
    <row r="3919" spans="1:1" x14ac:dyDescent="0.25">
      <c r="A3919" t="s">
        <v>6090</v>
      </c>
    </row>
    <row r="3920" spans="1:1" x14ac:dyDescent="0.25">
      <c r="A3920" t="s">
        <v>6089</v>
      </c>
    </row>
    <row r="3921" spans="1:1" x14ac:dyDescent="0.25">
      <c r="A3921" t="s">
        <v>6088</v>
      </c>
    </row>
    <row r="3922" spans="1:1" x14ac:dyDescent="0.25">
      <c r="A3922" t="s">
        <v>6087</v>
      </c>
    </row>
    <row r="3923" spans="1:1" x14ac:dyDescent="0.25">
      <c r="A3923" t="s">
        <v>6086</v>
      </c>
    </row>
    <row r="3924" spans="1:1" x14ac:dyDescent="0.25">
      <c r="A3924" t="s">
        <v>6085</v>
      </c>
    </row>
    <row r="3925" spans="1:1" x14ac:dyDescent="0.25">
      <c r="A3925" t="s">
        <v>6084</v>
      </c>
    </row>
    <row r="3926" spans="1:1" x14ac:dyDescent="0.25">
      <c r="A3926" t="s">
        <v>6083</v>
      </c>
    </row>
    <row r="3927" spans="1:1" x14ac:dyDescent="0.25">
      <c r="A3927" t="s">
        <v>6082</v>
      </c>
    </row>
    <row r="3928" spans="1:1" x14ac:dyDescent="0.25">
      <c r="A3928" t="s">
        <v>6081</v>
      </c>
    </row>
    <row r="3929" spans="1:1" x14ac:dyDescent="0.25">
      <c r="A3929" t="s">
        <v>6080</v>
      </c>
    </row>
    <row r="3930" spans="1:1" x14ac:dyDescent="0.25">
      <c r="A3930" t="s">
        <v>6079</v>
      </c>
    </row>
    <row r="3931" spans="1:1" x14ac:dyDescent="0.25">
      <c r="A3931" t="s">
        <v>6078</v>
      </c>
    </row>
    <row r="3932" spans="1:1" x14ac:dyDescent="0.25">
      <c r="A3932" t="s">
        <v>6077</v>
      </c>
    </row>
    <row r="3933" spans="1:1" x14ac:dyDescent="0.25">
      <c r="A3933" t="s">
        <v>6076</v>
      </c>
    </row>
    <row r="3934" spans="1:1" x14ac:dyDescent="0.25">
      <c r="A3934" t="s">
        <v>6075</v>
      </c>
    </row>
    <row r="3935" spans="1:1" x14ac:dyDescent="0.25">
      <c r="A3935" t="s">
        <v>6074</v>
      </c>
    </row>
    <row r="3936" spans="1:1" x14ac:dyDescent="0.25">
      <c r="A3936" t="s">
        <v>6073</v>
      </c>
    </row>
    <row r="3937" spans="1:1" x14ac:dyDescent="0.25">
      <c r="A3937" t="s">
        <v>6072</v>
      </c>
    </row>
    <row r="3938" spans="1:1" x14ac:dyDescent="0.25">
      <c r="A3938" t="s">
        <v>6071</v>
      </c>
    </row>
    <row r="3939" spans="1:1" x14ac:dyDescent="0.25">
      <c r="A3939" t="s">
        <v>6070</v>
      </c>
    </row>
    <row r="3940" spans="1:1" x14ac:dyDescent="0.25">
      <c r="A3940" t="s">
        <v>6069</v>
      </c>
    </row>
    <row r="3941" spans="1:1" x14ac:dyDescent="0.25">
      <c r="A3941" t="s">
        <v>6068</v>
      </c>
    </row>
    <row r="3942" spans="1:1" x14ac:dyDescent="0.25">
      <c r="A3942" t="s">
        <v>6067</v>
      </c>
    </row>
    <row r="3943" spans="1:1" x14ac:dyDescent="0.25">
      <c r="A3943" t="s">
        <v>6066</v>
      </c>
    </row>
    <row r="3944" spans="1:1" x14ac:dyDescent="0.25">
      <c r="A3944" t="s">
        <v>6065</v>
      </c>
    </row>
    <row r="3945" spans="1:1" x14ac:dyDescent="0.25">
      <c r="A3945" t="s">
        <v>6064</v>
      </c>
    </row>
    <row r="3946" spans="1:1" x14ac:dyDescent="0.25">
      <c r="A3946" t="s">
        <v>6063</v>
      </c>
    </row>
    <row r="3947" spans="1:1" x14ac:dyDescent="0.25">
      <c r="A3947" t="s">
        <v>6062</v>
      </c>
    </row>
    <row r="3948" spans="1:1" x14ac:dyDescent="0.25">
      <c r="A3948" t="s">
        <v>6061</v>
      </c>
    </row>
    <row r="3949" spans="1:1" x14ac:dyDescent="0.25">
      <c r="A3949" t="s">
        <v>6060</v>
      </c>
    </row>
    <row r="3950" spans="1:1" x14ac:dyDescent="0.25">
      <c r="A3950" t="s">
        <v>6059</v>
      </c>
    </row>
    <row r="3951" spans="1:1" x14ac:dyDescent="0.25">
      <c r="A3951" t="s">
        <v>6058</v>
      </c>
    </row>
    <row r="3952" spans="1:1" x14ac:dyDescent="0.25">
      <c r="A3952" t="s">
        <v>6057</v>
      </c>
    </row>
    <row r="3953" spans="1:1" x14ac:dyDescent="0.25">
      <c r="A3953" t="s">
        <v>6056</v>
      </c>
    </row>
    <row r="3954" spans="1:1" x14ac:dyDescent="0.25">
      <c r="A3954" t="s">
        <v>6055</v>
      </c>
    </row>
    <row r="3955" spans="1:1" x14ac:dyDescent="0.25">
      <c r="A3955" t="s">
        <v>6054</v>
      </c>
    </row>
    <row r="3956" spans="1:1" x14ac:dyDescent="0.25">
      <c r="A3956" t="s">
        <v>6053</v>
      </c>
    </row>
    <row r="3957" spans="1:1" x14ac:dyDescent="0.25">
      <c r="A3957" t="s">
        <v>6052</v>
      </c>
    </row>
    <row r="3958" spans="1:1" x14ac:dyDescent="0.25">
      <c r="A3958" t="s">
        <v>6051</v>
      </c>
    </row>
    <row r="3959" spans="1:1" x14ac:dyDescent="0.25">
      <c r="A3959" t="s">
        <v>6050</v>
      </c>
    </row>
    <row r="3960" spans="1:1" x14ac:dyDescent="0.25">
      <c r="A3960" t="s">
        <v>6049</v>
      </c>
    </row>
    <row r="3961" spans="1:1" x14ac:dyDescent="0.25">
      <c r="A3961" t="s">
        <v>6048</v>
      </c>
    </row>
    <row r="3962" spans="1:1" x14ac:dyDescent="0.25">
      <c r="A3962" t="s">
        <v>6047</v>
      </c>
    </row>
    <row r="3963" spans="1:1" x14ac:dyDescent="0.25">
      <c r="A3963" t="s">
        <v>6046</v>
      </c>
    </row>
    <row r="3964" spans="1:1" x14ac:dyDescent="0.25">
      <c r="A3964" t="s">
        <v>6045</v>
      </c>
    </row>
    <row r="3965" spans="1:1" x14ac:dyDescent="0.25">
      <c r="A3965" t="s">
        <v>6044</v>
      </c>
    </row>
    <row r="3966" spans="1:1" x14ac:dyDescent="0.25">
      <c r="A3966" t="s">
        <v>6043</v>
      </c>
    </row>
    <row r="3967" spans="1:1" x14ac:dyDescent="0.25">
      <c r="A3967" t="s">
        <v>6042</v>
      </c>
    </row>
    <row r="3968" spans="1:1" x14ac:dyDescent="0.25">
      <c r="A3968" t="s">
        <v>6041</v>
      </c>
    </row>
    <row r="3969" spans="1:1" x14ac:dyDescent="0.25">
      <c r="A3969" t="s">
        <v>6040</v>
      </c>
    </row>
    <row r="3970" spans="1:1" x14ac:dyDescent="0.25">
      <c r="A3970" t="s">
        <v>6039</v>
      </c>
    </row>
    <row r="3971" spans="1:1" x14ac:dyDescent="0.25">
      <c r="A3971" t="s">
        <v>6038</v>
      </c>
    </row>
    <row r="3972" spans="1:1" x14ac:dyDescent="0.25">
      <c r="A3972" t="s">
        <v>6037</v>
      </c>
    </row>
    <row r="3973" spans="1:1" x14ac:dyDescent="0.25">
      <c r="A3973" t="s">
        <v>6036</v>
      </c>
    </row>
    <row r="3974" spans="1:1" x14ac:dyDescent="0.25">
      <c r="A3974" t="s">
        <v>6035</v>
      </c>
    </row>
    <row r="3975" spans="1:1" x14ac:dyDescent="0.25">
      <c r="A3975" t="s">
        <v>6034</v>
      </c>
    </row>
    <row r="3976" spans="1:1" x14ac:dyDescent="0.25">
      <c r="A3976" t="s">
        <v>6033</v>
      </c>
    </row>
    <row r="3977" spans="1:1" x14ac:dyDescent="0.25">
      <c r="A3977" t="s">
        <v>6032</v>
      </c>
    </row>
    <row r="3978" spans="1:1" x14ac:dyDescent="0.25">
      <c r="A3978" t="s">
        <v>6031</v>
      </c>
    </row>
    <row r="3979" spans="1:1" x14ac:dyDescent="0.25">
      <c r="A3979" t="s">
        <v>6030</v>
      </c>
    </row>
    <row r="3980" spans="1:1" x14ac:dyDescent="0.25">
      <c r="A3980" t="s">
        <v>6029</v>
      </c>
    </row>
    <row r="3981" spans="1:1" x14ac:dyDescent="0.25">
      <c r="A3981" t="s">
        <v>6028</v>
      </c>
    </row>
    <row r="3982" spans="1:1" x14ac:dyDescent="0.25">
      <c r="A3982" t="s">
        <v>6027</v>
      </c>
    </row>
    <row r="3983" spans="1:1" x14ac:dyDescent="0.25">
      <c r="A3983" t="s">
        <v>6026</v>
      </c>
    </row>
    <row r="3984" spans="1:1" x14ac:dyDescent="0.25">
      <c r="A3984" t="s">
        <v>6025</v>
      </c>
    </row>
    <row r="3985" spans="1:1" x14ac:dyDescent="0.25">
      <c r="A3985" t="s">
        <v>6024</v>
      </c>
    </row>
    <row r="3986" spans="1:1" x14ac:dyDescent="0.25">
      <c r="A3986" t="s">
        <v>6023</v>
      </c>
    </row>
    <row r="3987" spans="1:1" x14ac:dyDescent="0.25">
      <c r="A3987" t="s">
        <v>6022</v>
      </c>
    </row>
    <row r="3988" spans="1:1" x14ac:dyDescent="0.25">
      <c r="A3988" t="s">
        <v>6021</v>
      </c>
    </row>
    <row r="3989" spans="1:1" x14ac:dyDescent="0.25">
      <c r="A3989" t="s">
        <v>6020</v>
      </c>
    </row>
    <row r="3990" spans="1:1" x14ac:dyDescent="0.25">
      <c r="A3990" t="s">
        <v>6019</v>
      </c>
    </row>
    <row r="3991" spans="1:1" x14ac:dyDescent="0.25">
      <c r="A3991" t="s">
        <v>6018</v>
      </c>
    </row>
    <row r="3992" spans="1:1" x14ac:dyDescent="0.25">
      <c r="A3992" t="s">
        <v>6017</v>
      </c>
    </row>
    <row r="3993" spans="1:1" x14ac:dyDescent="0.25">
      <c r="A3993" t="s">
        <v>6016</v>
      </c>
    </row>
    <row r="3994" spans="1:1" x14ac:dyDescent="0.25">
      <c r="A3994" t="s">
        <v>6015</v>
      </c>
    </row>
    <row r="3995" spans="1:1" x14ac:dyDescent="0.25">
      <c r="A3995" t="s">
        <v>6014</v>
      </c>
    </row>
    <row r="3996" spans="1:1" x14ac:dyDescent="0.25">
      <c r="A3996" t="s">
        <v>6013</v>
      </c>
    </row>
    <row r="3997" spans="1:1" x14ac:dyDescent="0.25">
      <c r="A3997" t="s">
        <v>6012</v>
      </c>
    </row>
    <row r="3998" spans="1:1" x14ac:dyDescent="0.25">
      <c r="A3998" t="s">
        <v>6011</v>
      </c>
    </row>
    <row r="3999" spans="1:1" x14ac:dyDescent="0.25">
      <c r="A3999" t="s">
        <v>6010</v>
      </c>
    </row>
    <row r="4000" spans="1:1" x14ac:dyDescent="0.25">
      <c r="A4000" t="s">
        <v>6009</v>
      </c>
    </row>
    <row r="4001" spans="1:1" x14ac:dyDescent="0.25">
      <c r="A4001" t="s">
        <v>6008</v>
      </c>
    </row>
    <row r="4002" spans="1:1" x14ac:dyDescent="0.25">
      <c r="A4002" t="s">
        <v>6007</v>
      </c>
    </row>
    <row r="4003" spans="1:1" x14ac:dyDescent="0.25">
      <c r="A4003" t="s">
        <v>6006</v>
      </c>
    </row>
    <row r="4004" spans="1:1" x14ac:dyDescent="0.25">
      <c r="A4004" t="s">
        <v>6005</v>
      </c>
    </row>
    <row r="4005" spans="1:1" x14ac:dyDescent="0.25">
      <c r="A4005" t="s">
        <v>6004</v>
      </c>
    </row>
    <row r="4006" spans="1:1" x14ac:dyDescent="0.25">
      <c r="A4006" t="s">
        <v>6003</v>
      </c>
    </row>
    <row r="4007" spans="1:1" x14ac:dyDescent="0.25">
      <c r="A4007" t="s">
        <v>6002</v>
      </c>
    </row>
    <row r="4008" spans="1:1" x14ac:dyDescent="0.25">
      <c r="A4008" t="s">
        <v>6001</v>
      </c>
    </row>
    <row r="4009" spans="1:1" x14ac:dyDescent="0.25">
      <c r="A4009" t="s">
        <v>6000</v>
      </c>
    </row>
    <row r="4010" spans="1:1" x14ac:dyDescent="0.25">
      <c r="A4010" t="s">
        <v>5999</v>
      </c>
    </row>
    <row r="4011" spans="1:1" x14ac:dyDescent="0.25">
      <c r="A4011" t="s">
        <v>5998</v>
      </c>
    </row>
    <row r="4012" spans="1:1" x14ac:dyDescent="0.25">
      <c r="A4012" t="s">
        <v>5997</v>
      </c>
    </row>
    <row r="4013" spans="1:1" x14ac:dyDescent="0.25">
      <c r="A4013" t="s">
        <v>5996</v>
      </c>
    </row>
    <row r="4014" spans="1:1" x14ac:dyDescent="0.25">
      <c r="A4014" t="s">
        <v>5995</v>
      </c>
    </row>
    <row r="4015" spans="1:1" x14ac:dyDescent="0.25">
      <c r="A4015" t="s">
        <v>5994</v>
      </c>
    </row>
    <row r="4016" spans="1:1" x14ac:dyDescent="0.25">
      <c r="A4016" t="s">
        <v>5993</v>
      </c>
    </row>
    <row r="4017" spans="1:1" x14ac:dyDescent="0.25">
      <c r="A4017" t="s">
        <v>5992</v>
      </c>
    </row>
    <row r="4018" spans="1:1" x14ac:dyDescent="0.25">
      <c r="A4018" t="s">
        <v>5991</v>
      </c>
    </row>
    <row r="4019" spans="1:1" x14ac:dyDescent="0.25">
      <c r="A4019" t="s">
        <v>5990</v>
      </c>
    </row>
    <row r="4020" spans="1:1" x14ac:dyDescent="0.25">
      <c r="A4020" t="s">
        <v>5989</v>
      </c>
    </row>
    <row r="4021" spans="1:1" x14ac:dyDescent="0.25">
      <c r="A4021" t="s">
        <v>5988</v>
      </c>
    </row>
    <row r="4022" spans="1:1" x14ac:dyDescent="0.25">
      <c r="A4022" t="s">
        <v>5987</v>
      </c>
    </row>
    <row r="4023" spans="1:1" x14ac:dyDescent="0.25">
      <c r="A4023" t="s">
        <v>5986</v>
      </c>
    </row>
    <row r="4024" spans="1:1" x14ac:dyDescent="0.25">
      <c r="A4024" t="s">
        <v>5985</v>
      </c>
    </row>
    <row r="4025" spans="1:1" x14ac:dyDescent="0.25">
      <c r="A4025" t="s">
        <v>5984</v>
      </c>
    </row>
    <row r="4026" spans="1:1" x14ac:dyDescent="0.25">
      <c r="A4026" t="s">
        <v>5983</v>
      </c>
    </row>
    <row r="4027" spans="1:1" x14ac:dyDescent="0.25">
      <c r="A4027" t="s">
        <v>5982</v>
      </c>
    </row>
    <row r="4028" spans="1:1" x14ac:dyDescent="0.25">
      <c r="A4028" t="s">
        <v>5981</v>
      </c>
    </row>
    <row r="4029" spans="1:1" x14ac:dyDescent="0.25">
      <c r="A4029" t="s">
        <v>5980</v>
      </c>
    </row>
    <row r="4030" spans="1:1" x14ac:dyDescent="0.25">
      <c r="A4030" t="s">
        <v>5979</v>
      </c>
    </row>
    <row r="4031" spans="1:1" x14ac:dyDescent="0.25">
      <c r="A4031" t="s">
        <v>5978</v>
      </c>
    </row>
    <row r="4032" spans="1:1" x14ac:dyDescent="0.25">
      <c r="A4032" t="s">
        <v>5977</v>
      </c>
    </row>
    <row r="4033" spans="1:1" x14ac:dyDescent="0.25">
      <c r="A4033" t="s">
        <v>5976</v>
      </c>
    </row>
    <row r="4034" spans="1:1" x14ac:dyDescent="0.25">
      <c r="A4034" t="s">
        <v>5975</v>
      </c>
    </row>
    <row r="4035" spans="1:1" x14ac:dyDescent="0.25">
      <c r="A4035" t="s">
        <v>5974</v>
      </c>
    </row>
    <row r="4036" spans="1:1" x14ac:dyDescent="0.25">
      <c r="A4036" t="s">
        <v>5973</v>
      </c>
    </row>
    <row r="4037" spans="1:1" x14ac:dyDescent="0.25">
      <c r="A4037" t="s">
        <v>5972</v>
      </c>
    </row>
    <row r="4038" spans="1:1" x14ac:dyDescent="0.25">
      <c r="A4038" t="s">
        <v>5971</v>
      </c>
    </row>
    <row r="4039" spans="1:1" x14ac:dyDescent="0.25">
      <c r="A4039" t="s">
        <v>5970</v>
      </c>
    </row>
    <row r="4040" spans="1:1" x14ac:dyDescent="0.25">
      <c r="A4040" t="s">
        <v>5969</v>
      </c>
    </row>
    <row r="4041" spans="1:1" x14ac:dyDescent="0.25">
      <c r="A4041" t="s">
        <v>5968</v>
      </c>
    </row>
    <row r="4042" spans="1:1" x14ac:dyDescent="0.25">
      <c r="A4042" t="s">
        <v>5967</v>
      </c>
    </row>
    <row r="4043" spans="1:1" x14ac:dyDescent="0.25">
      <c r="A4043" t="s">
        <v>5966</v>
      </c>
    </row>
    <row r="4044" spans="1:1" x14ac:dyDescent="0.25">
      <c r="A4044" t="s">
        <v>5965</v>
      </c>
    </row>
    <row r="4045" spans="1:1" x14ac:dyDescent="0.25">
      <c r="A4045" t="s">
        <v>5964</v>
      </c>
    </row>
    <row r="4046" spans="1:1" x14ac:dyDescent="0.25">
      <c r="A4046" t="s">
        <v>5963</v>
      </c>
    </row>
    <row r="4047" spans="1:1" x14ac:dyDescent="0.25">
      <c r="A4047" t="s">
        <v>5962</v>
      </c>
    </row>
    <row r="4048" spans="1:1" x14ac:dyDescent="0.25">
      <c r="A4048" t="s">
        <v>5961</v>
      </c>
    </row>
    <row r="4049" spans="1:1" x14ac:dyDescent="0.25">
      <c r="A4049" t="s">
        <v>5960</v>
      </c>
    </row>
    <row r="4050" spans="1:1" x14ac:dyDescent="0.25">
      <c r="A4050" t="s">
        <v>5959</v>
      </c>
    </row>
    <row r="4051" spans="1:1" x14ac:dyDescent="0.25">
      <c r="A4051" t="s">
        <v>5958</v>
      </c>
    </row>
    <row r="4052" spans="1:1" x14ac:dyDescent="0.25">
      <c r="A4052" t="s">
        <v>5957</v>
      </c>
    </row>
    <row r="4053" spans="1:1" x14ac:dyDescent="0.25">
      <c r="A4053" t="s">
        <v>5956</v>
      </c>
    </row>
    <row r="4054" spans="1:1" x14ac:dyDescent="0.25">
      <c r="A4054" t="s">
        <v>5955</v>
      </c>
    </row>
    <row r="4055" spans="1:1" x14ac:dyDescent="0.25">
      <c r="A4055" t="s">
        <v>5954</v>
      </c>
    </row>
    <row r="4056" spans="1:1" x14ac:dyDescent="0.25">
      <c r="A4056" t="s">
        <v>5953</v>
      </c>
    </row>
    <row r="4057" spans="1:1" x14ac:dyDescent="0.25">
      <c r="A4057" t="s">
        <v>5952</v>
      </c>
    </row>
    <row r="4058" spans="1:1" x14ac:dyDescent="0.25">
      <c r="A4058" t="s">
        <v>5951</v>
      </c>
    </row>
    <row r="4059" spans="1:1" x14ac:dyDescent="0.25">
      <c r="A4059" t="s">
        <v>5950</v>
      </c>
    </row>
    <row r="4060" spans="1:1" x14ac:dyDescent="0.25">
      <c r="A4060" t="s">
        <v>5949</v>
      </c>
    </row>
    <row r="4061" spans="1:1" x14ac:dyDescent="0.25">
      <c r="A4061" t="s">
        <v>5948</v>
      </c>
    </row>
    <row r="4062" spans="1:1" x14ac:dyDescent="0.25">
      <c r="A4062" t="s">
        <v>5947</v>
      </c>
    </row>
    <row r="4063" spans="1:1" x14ac:dyDescent="0.25">
      <c r="A4063" t="s">
        <v>5946</v>
      </c>
    </row>
    <row r="4064" spans="1:1" x14ac:dyDescent="0.25">
      <c r="A4064" t="s">
        <v>5945</v>
      </c>
    </row>
    <row r="4065" spans="1:1" x14ac:dyDescent="0.25">
      <c r="A4065" t="s">
        <v>5944</v>
      </c>
    </row>
    <row r="4066" spans="1:1" x14ac:dyDescent="0.25">
      <c r="A4066" t="s">
        <v>5943</v>
      </c>
    </row>
    <row r="4067" spans="1:1" x14ac:dyDescent="0.25">
      <c r="A4067" t="s">
        <v>5942</v>
      </c>
    </row>
    <row r="4068" spans="1:1" x14ac:dyDescent="0.25">
      <c r="A4068" t="s">
        <v>5941</v>
      </c>
    </row>
    <row r="4069" spans="1:1" x14ac:dyDescent="0.25">
      <c r="A4069" t="s">
        <v>5940</v>
      </c>
    </row>
    <row r="4070" spans="1:1" x14ac:dyDescent="0.25">
      <c r="A4070" t="s">
        <v>5939</v>
      </c>
    </row>
    <row r="4071" spans="1:1" x14ac:dyDescent="0.25">
      <c r="A4071" t="s">
        <v>5938</v>
      </c>
    </row>
    <row r="4072" spans="1:1" x14ac:dyDescent="0.25">
      <c r="A4072" t="s">
        <v>5937</v>
      </c>
    </row>
    <row r="4073" spans="1:1" x14ac:dyDescent="0.25">
      <c r="A4073" t="s">
        <v>5936</v>
      </c>
    </row>
    <row r="4074" spans="1:1" x14ac:dyDescent="0.25">
      <c r="A4074" t="s">
        <v>5935</v>
      </c>
    </row>
    <row r="4075" spans="1:1" x14ac:dyDescent="0.25">
      <c r="A4075" t="s">
        <v>5934</v>
      </c>
    </row>
    <row r="4076" spans="1:1" x14ac:dyDescent="0.25">
      <c r="A4076" t="s">
        <v>5933</v>
      </c>
    </row>
    <row r="4077" spans="1:1" x14ac:dyDescent="0.25">
      <c r="A4077" t="s">
        <v>5932</v>
      </c>
    </row>
    <row r="4078" spans="1:1" x14ac:dyDescent="0.25">
      <c r="A4078" t="s">
        <v>5931</v>
      </c>
    </row>
    <row r="4079" spans="1:1" x14ac:dyDescent="0.25">
      <c r="A4079" t="s">
        <v>5930</v>
      </c>
    </row>
    <row r="4080" spans="1:1" x14ac:dyDescent="0.25">
      <c r="A4080" t="s">
        <v>5929</v>
      </c>
    </row>
    <row r="4081" spans="1:1" x14ac:dyDescent="0.25">
      <c r="A4081" t="s">
        <v>5928</v>
      </c>
    </row>
    <row r="4082" spans="1:1" x14ac:dyDescent="0.25">
      <c r="A4082" t="s">
        <v>5927</v>
      </c>
    </row>
    <row r="4083" spans="1:1" x14ac:dyDescent="0.25">
      <c r="A4083" t="s">
        <v>5926</v>
      </c>
    </row>
    <row r="4084" spans="1:1" x14ac:dyDescent="0.25">
      <c r="A4084" t="s">
        <v>5925</v>
      </c>
    </row>
    <row r="4085" spans="1:1" x14ac:dyDescent="0.25">
      <c r="A4085" t="s">
        <v>5924</v>
      </c>
    </row>
    <row r="4086" spans="1:1" x14ac:dyDescent="0.25">
      <c r="A4086" t="s">
        <v>5923</v>
      </c>
    </row>
    <row r="4087" spans="1:1" x14ac:dyDescent="0.25">
      <c r="A4087" t="s">
        <v>5922</v>
      </c>
    </row>
    <row r="4088" spans="1:1" x14ac:dyDescent="0.25">
      <c r="A4088" t="s">
        <v>5921</v>
      </c>
    </row>
    <row r="4089" spans="1:1" x14ac:dyDescent="0.25">
      <c r="A4089" t="s">
        <v>5920</v>
      </c>
    </row>
    <row r="4090" spans="1:1" x14ac:dyDescent="0.25">
      <c r="A4090" t="s">
        <v>5919</v>
      </c>
    </row>
    <row r="4091" spans="1:1" x14ac:dyDescent="0.25">
      <c r="A4091" t="s">
        <v>5918</v>
      </c>
    </row>
    <row r="4092" spans="1:1" x14ac:dyDescent="0.25">
      <c r="A4092" t="s">
        <v>5917</v>
      </c>
    </row>
    <row r="4093" spans="1:1" x14ac:dyDescent="0.25">
      <c r="A4093" t="s">
        <v>5916</v>
      </c>
    </row>
    <row r="4094" spans="1:1" x14ac:dyDescent="0.25">
      <c r="A4094" t="s">
        <v>5915</v>
      </c>
    </row>
    <row r="4095" spans="1:1" x14ac:dyDescent="0.25">
      <c r="A4095" t="s">
        <v>5914</v>
      </c>
    </row>
    <row r="4096" spans="1:1" x14ac:dyDescent="0.25">
      <c r="A4096" t="s">
        <v>5913</v>
      </c>
    </row>
    <row r="4097" spans="1:1" x14ac:dyDescent="0.25">
      <c r="A4097" t="s">
        <v>5912</v>
      </c>
    </row>
    <row r="4098" spans="1:1" x14ac:dyDescent="0.25">
      <c r="A4098" t="s">
        <v>5911</v>
      </c>
    </row>
    <row r="4099" spans="1:1" x14ac:dyDescent="0.25">
      <c r="A4099" t="s">
        <v>5910</v>
      </c>
    </row>
    <row r="4100" spans="1:1" x14ac:dyDescent="0.25">
      <c r="A4100" t="s">
        <v>5909</v>
      </c>
    </row>
    <row r="4101" spans="1:1" x14ac:dyDescent="0.25">
      <c r="A4101" t="s">
        <v>5908</v>
      </c>
    </row>
    <row r="4102" spans="1:1" x14ac:dyDescent="0.25">
      <c r="A4102" t="s">
        <v>5907</v>
      </c>
    </row>
    <row r="4103" spans="1:1" x14ac:dyDescent="0.25">
      <c r="A4103" t="s">
        <v>5906</v>
      </c>
    </row>
    <row r="4104" spans="1:1" x14ac:dyDescent="0.25">
      <c r="A4104" t="s">
        <v>5905</v>
      </c>
    </row>
    <row r="4105" spans="1:1" x14ac:dyDescent="0.25">
      <c r="A4105" t="s">
        <v>5904</v>
      </c>
    </row>
    <row r="4106" spans="1:1" x14ac:dyDescent="0.25">
      <c r="A4106" t="s">
        <v>5903</v>
      </c>
    </row>
    <row r="4107" spans="1:1" x14ac:dyDescent="0.25">
      <c r="A4107" t="s">
        <v>5902</v>
      </c>
    </row>
    <row r="4108" spans="1:1" x14ac:dyDescent="0.25">
      <c r="A4108" t="s">
        <v>5901</v>
      </c>
    </row>
    <row r="4109" spans="1:1" x14ac:dyDescent="0.25">
      <c r="A4109" t="s">
        <v>5900</v>
      </c>
    </row>
    <row r="4110" spans="1:1" x14ac:dyDescent="0.25">
      <c r="A4110" t="s">
        <v>5899</v>
      </c>
    </row>
    <row r="4111" spans="1:1" x14ac:dyDescent="0.25">
      <c r="A4111" t="s">
        <v>5898</v>
      </c>
    </row>
    <row r="4112" spans="1:1" x14ac:dyDescent="0.25">
      <c r="A4112" t="s">
        <v>5897</v>
      </c>
    </row>
    <row r="4113" spans="1:1" x14ac:dyDescent="0.25">
      <c r="A4113" t="s">
        <v>5896</v>
      </c>
    </row>
    <row r="4114" spans="1:1" x14ac:dyDescent="0.25">
      <c r="A4114" t="s">
        <v>5895</v>
      </c>
    </row>
    <row r="4115" spans="1:1" x14ac:dyDescent="0.25">
      <c r="A4115" t="s">
        <v>5894</v>
      </c>
    </row>
    <row r="4116" spans="1:1" x14ac:dyDescent="0.25">
      <c r="A4116" t="s">
        <v>5893</v>
      </c>
    </row>
    <row r="4117" spans="1:1" x14ac:dyDescent="0.25">
      <c r="A4117" t="s">
        <v>5892</v>
      </c>
    </row>
    <row r="4118" spans="1:1" x14ac:dyDescent="0.25">
      <c r="A4118" t="s">
        <v>5891</v>
      </c>
    </row>
    <row r="4119" spans="1:1" x14ac:dyDescent="0.25">
      <c r="A4119" t="s">
        <v>5890</v>
      </c>
    </row>
    <row r="4120" spans="1:1" x14ac:dyDescent="0.25">
      <c r="A4120" t="s">
        <v>5889</v>
      </c>
    </row>
    <row r="4121" spans="1:1" x14ac:dyDescent="0.25">
      <c r="A4121" t="s">
        <v>5888</v>
      </c>
    </row>
    <row r="4122" spans="1:1" x14ac:dyDescent="0.25">
      <c r="A4122" t="s">
        <v>5887</v>
      </c>
    </row>
    <row r="4123" spans="1:1" x14ac:dyDescent="0.25">
      <c r="A4123" t="s">
        <v>5886</v>
      </c>
    </row>
    <row r="4124" spans="1:1" x14ac:dyDescent="0.25">
      <c r="A4124" t="s">
        <v>5885</v>
      </c>
    </row>
    <row r="4125" spans="1:1" x14ac:dyDescent="0.25">
      <c r="A4125" t="s">
        <v>5884</v>
      </c>
    </row>
    <row r="4126" spans="1:1" x14ac:dyDescent="0.25">
      <c r="A4126" t="s">
        <v>5883</v>
      </c>
    </row>
    <row r="4127" spans="1:1" x14ac:dyDescent="0.25">
      <c r="A4127" t="s">
        <v>5882</v>
      </c>
    </row>
    <row r="4128" spans="1:1" x14ac:dyDescent="0.25">
      <c r="A4128" t="s">
        <v>5881</v>
      </c>
    </row>
    <row r="4129" spans="1:1" x14ac:dyDescent="0.25">
      <c r="A4129" t="s">
        <v>5880</v>
      </c>
    </row>
    <row r="4130" spans="1:1" x14ac:dyDescent="0.25">
      <c r="A4130" t="s">
        <v>5879</v>
      </c>
    </row>
    <row r="4131" spans="1:1" x14ac:dyDescent="0.25">
      <c r="A4131" t="s">
        <v>5878</v>
      </c>
    </row>
    <row r="4132" spans="1:1" x14ac:dyDescent="0.25">
      <c r="A4132" t="s">
        <v>5877</v>
      </c>
    </row>
    <row r="4133" spans="1:1" x14ac:dyDescent="0.25">
      <c r="A4133" t="s">
        <v>5876</v>
      </c>
    </row>
    <row r="4134" spans="1:1" x14ac:dyDescent="0.25">
      <c r="A4134" t="s">
        <v>5875</v>
      </c>
    </row>
    <row r="4135" spans="1:1" x14ac:dyDescent="0.25">
      <c r="A4135" t="s">
        <v>5874</v>
      </c>
    </row>
    <row r="4136" spans="1:1" x14ac:dyDescent="0.25">
      <c r="A4136" t="s">
        <v>5873</v>
      </c>
    </row>
    <row r="4137" spans="1:1" x14ac:dyDescent="0.25">
      <c r="A4137" t="s">
        <v>5872</v>
      </c>
    </row>
    <row r="4138" spans="1:1" x14ac:dyDescent="0.25">
      <c r="A4138" t="s">
        <v>5871</v>
      </c>
    </row>
    <row r="4139" spans="1:1" x14ac:dyDescent="0.25">
      <c r="A4139" t="s">
        <v>5870</v>
      </c>
    </row>
    <row r="4140" spans="1:1" x14ac:dyDescent="0.25">
      <c r="A4140" t="s">
        <v>5869</v>
      </c>
    </row>
    <row r="4141" spans="1:1" x14ac:dyDescent="0.25">
      <c r="A4141" t="s">
        <v>5868</v>
      </c>
    </row>
    <row r="4142" spans="1:1" x14ac:dyDescent="0.25">
      <c r="A4142" t="s">
        <v>5867</v>
      </c>
    </row>
    <row r="4143" spans="1:1" x14ac:dyDescent="0.25">
      <c r="A4143" t="s">
        <v>5866</v>
      </c>
    </row>
    <row r="4144" spans="1:1" x14ac:dyDescent="0.25">
      <c r="A4144" t="s">
        <v>5865</v>
      </c>
    </row>
    <row r="4145" spans="1:1" x14ac:dyDescent="0.25">
      <c r="A4145" t="s">
        <v>5864</v>
      </c>
    </row>
    <row r="4146" spans="1:1" x14ac:dyDescent="0.25">
      <c r="A4146" t="s">
        <v>5863</v>
      </c>
    </row>
    <row r="4147" spans="1:1" x14ac:dyDescent="0.25">
      <c r="A4147" t="s">
        <v>5862</v>
      </c>
    </row>
    <row r="4148" spans="1:1" x14ac:dyDescent="0.25">
      <c r="A4148" t="s">
        <v>5861</v>
      </c>
    </row>
    <row r="4149" spans="1:1" x14ac:dyDescent="0.25">
      <c r="A4149" t="s">
        <v>5860</v>
      </c>
    </row>
    <row r="4150" spans="1:1" x14ac:dyDescent="0.25">
      <c r="A4150" t="s">
        <v>5859</v>
      </c>
    </row>
    <row r="4151" spans="1:1" x14ac:dyDescent="0.25">
      <c r="A4151" t="s">
        <v>5858</v>
      </c>
    </row>
    <row r="4152" spans="1:1" x14ac:dyDescent="0.25">
      <c r="A4152" t="s">
        <v>5857</v>
      </c>
    </row>
    <row r="4153" spans="1:1" x14ac:dyDescent="0.25">
      <c r="A4153" t="s">
        <v>5856</v>
      </c>
    </row>
    <row r="4154" spans="1:1" x14ac:dyDescent="0.25">
      <c r="A4154" t="s">
        <v>5855</v>
      </c>
    </row>
    <row r="4155" spans="1:1" x14ac:dyDescent="0.25">
      <c r="A4155" t="s">
        <v>5854</v>
      </c>
    </row>
    <row r="4156" spans="1:1" x14ac:dyDescent="0.25">
      <c r="A4156" t="s">
        <v>5853</v>
      </c>
    </row>
    <row r="4157" spans="1:1" x14ac:dyDescent="0.25">
      <c r="A4157" t="s">
        <v>5852</v>
      </c>
    </row>
    <row r="4158" spans="1:1" x14ac:dyDescent="0.25">
      <c r="A4158" t="s">
        <v>5851</v>
      </c>
    </row>
    <row r="4159" spans="1:1" x14ac:dyDescent="0.25">
      <c r="A4159" t="s">
        <v>5850</v>
      </c>
    </row>
    <row r="4160" spans="1:1" x14ac:dyDescent="0.25">
      <c r="A4160" t="s">
        <v>5849</v>
      </c>
    </row>
    <row r="4161" spans="1:1" x14ac:dyDescent="0.25">
      <c r="A4161" t="s">
        <v>5848</v>
      </c>
    </row>
    <row r="4162" spans="1:1" x14ac:dyDescent="0.25">
      <c r="A4162" t="s">
        <v>5847</v>
      </c>
    </row>
    <row r="4163" spans="1:1" x14ac:dyDescent="0.25">
      <c r="A4163" t="s">
        <v>5846</v>
      </c>
    </row>
    <row r="4164" spans="1:1" x14ac:dyDescent="0.25">
      <c r="A4164" t="s">
        <v>5845</v>
      </c>
    </row>
    <row r="4165" spans="1:1" x14ac:dyDescent="0.25">
      <c r="A4165" t="s">
        <v>5844</v>
      </c>
    </row>
    <row r="4166" spans="1:1" x14ac:dyDescent="0.25">
      <c r="A4166" t="s">
        <v>5843</v>
      </c>
    </row>
    <row r="4167" spans="1:1" x14ac:dyDescent="0.25">
      <c r="A4167" t="s">
        <v>5842</v>
      </c>
    </row>
    <row r="4168" spans="1:1" x14ac:dyDescent="0.25">
      <c r="A4168" t="s">
        <v>5841</v>
      </c>
    </row>
    <row r="4169" spans="1:1" x14ac:dyDescent="0.25">
      <c r="A4169" t="s">
        <v>5840</v>
      </c>
    </row>
    <row r="4170" spans="1:1" x14ac:dyDescent="0.25">
      <c r="A4170" t="s">
        <v>5839</v>
      </c>
    </row>
    <row r="4171" spans="1:1" x14ac:dyDescent="0.25">
      <c r="A4171" t="s">
        <v>5838</v>
      </c>
    </row>
    <row r="4172" spans="1:1" x14ac:dyDescent="0.25">
      <c r="A4172" t="s">
        <v>5837</v>
      </c>
    </row>
    <row r="4173" spans="1:1" x14ac:dyDescent="0.25">
      <c r="A4173" t="s">
        <v>5836</v>
      </c>
    </row>
    <row r="4174" spans="1:1" x14ac:dyDescent="0.25">
      <c r="A4174" t="s">
        <v>5835</v>
      </c>
    </row>
    <row r="4175" spans="1:1" x14ac:dyDescent="0.25">
      <c r="A4175" t="s">
        <v>5834</v>
      </c>
    </row>
    <row r="4176" spans="1:1" x14ac:dyDescent="0.25">
      <c r="A4176" t="s">
        <v>5833</v>
      </c>
    </row>
    <row r="4177" spans="1:1" x14ac:dyDescent="0.25">
      <c r="A4177" t="s">
        <v>5832</v>
      </c>
    </row>
    <row r="4178" spans="1:1" x14ac:dyDescent="0.25">
      <c r="A4178" t="s">
        <v>5831</v>
      </c>
    </row>
    <row r="4179" spans="1:1" x14ac:dyDescent="0.25">
      <c r="A4179" t="s">
        <v>5830</v>
      </c>
    </row>
    <row r="4180" spans="1:1" x14ac:dyDescent="0.25">
      <c r="A4180" t="s">
        <v>5829</v>
      </c>
    </row>
    <row r="4181" spans="1:1" x14ac:dyDescent="0.25">
      <c r="A4181" t="s">
        <v>5828</v>
      </c>
    </row>
    <row r="4182" spans="1:1" x14ac:dyDescent="0.25">
      <c r="A4182" t="s">
        <v>5827</v>
      </c>
    </row>
    <row r="4183" spans="1:1" x14ac:dyDescent="0.25">
      <c r="A4183" t="s">
        <v>5826</v>
      </c>
    </row>
    <row r="4184" spans="1:1" x14ac:dyDescent="0.25">
      <c r="A4184" t="s">
        <v>5825</v>
      </c>
    </row>
    <row r="4185" spans="1:1" x14ac:dyDescent="0.25">
      <c r="A4185" t="s">
        <v>5824</v>
      </c>
    </row>
    <row r="4186" spans="1:1" x14ac:dyDescent="0.25">
      <c r="A4186" t="s">
        <v>5823</v>
      </c>
    </row>
    <row r="4187" spans="1:1" x14ac:dyDescent="0.25">
      <c r="A4187" t="s">
        <v>5822</v>
      </c>
    </row>
    <row r="4188" spans="1:1" x14ac:dyDescent="0.25">
      <c r="A4188" t="s">
        <v>5821</v>
      </c>
    </row>
    <row r="4189" spans="1:1" x14ac:dyDescent="0.25">
      <c r="A4189" t="s">
        <v>5820</v>
      </c>
    </row>
    <row r="4190" spans="1:1" x14ac:dyDescent="0.25">
      <c r="A4190" t="s">
        <v>5819</v>
      </c>
    </row>
    <row r="4191" spans="1:1" x14ac:dyDescent="0.25">
      <c r="A4191" t="s">
        <v>5818</v>
      </c>
    </row>
    <row r="4192" spans="1:1" x14ac:dyDescent="0.25">
      <c r="A4192" t="s">
        <v>5817</v>
      </c>
    </row>
    <row r="4193" spans="1:1" x14ac:dyDescent="0.25">
      <c r="A4193" t="s">
        <v>5816</v>
      </c>
    </row>
    <row r="4194" spans="1:1" x14ac:dyDescent="0.25">
      <c r="A4194" t="s">
        <v>5815</v>
      </c>
    </row>
    <row r="4195" spans="1:1" x14ac:dyDescent="0.25">
      <c r="A4195" t="s">
        <v>5814</v>
      </c>
    </row>
    <row r="4196" spans="1:1" x14ac:dyDescent="0.25">
      <c r="A4196" t="s">
        <v>5813</v>
      </c>
    </row>
    <row r="4197" spans="1:1" x14ac:dyDescent="0.25">
      <c r="A4197" t="s">
        <v>5812</v>
      </c>
    </row>
    <row r="4198" spans="1:1" x14ac:dyDescent="0.25">
      <c r="A4198" t="s">
        <v>5811</v>
      </c>
    </row>
    <row r="4199" spans="1:1" x14ac:dyDescent="0.25">
      <c r="A4199" t="s">
        <v>5810</v>
      </c>
    </row>
    <row r="4200" spans="1:1" x14ac:dyDescent="0.25">
      <c r="A4200" t="s">
        <v>5809</v>
      </c>
    </row>
    <row r="4201" spans="1:1" x14ac:dyDescent="0.25">
      <c r="A4201" t="s">
        <v>5808</v>
      </c>
    </row>
    <row r="4202" spans="1:1" x14ac:dyDescent="0.25">
      <c r="A4202" t="s">
        <v>5807</v>
      </c>
    </row>
    <row r="4203" spans="1:1" x14ac:dyDescent="0.25">
      <c r="A4203" t="s">
        <v>5806</v>
      </c>
    </row>
    <row r="4204" spans="1:1" x14ac:dyDescent="0.25">
      <c r="A4204" t="s">
        <v>5805</v>
      </c>
    </row>
    <row r="4205" spans="1:1" x14ac:dyDescent="0.25">
      <c r="A4205" t="s">
        <v>5804</v>
      </c>
    </row>
    <row r="4206" spans="1:1" x14ac:dyDescent="0.25">
      <c r="A4206" t="s">
        <v>5803</v>
      </c>
    </row>
    <row r="4207" spans="1:1" x14ac:dyDescent="0.25">
      <c r="A4207" t="s">
        <v>5802</v>
      </c>
    </row>
    <row r="4208" spans="1:1" x14ac:dyDescent="0.25">
      <c r="A4208" t="s">
        <v>5801</v>
      </c>
    </row>
    <row r="4209" spans="1:1" x14ac:dyDescent="0.25">
      <c r="A4209" t="s">
        <v>5800</v>
      </c>
    </row>
    <row r="4210" spans="1:1" x14ac:dyDescent="0.25">
      <c r="A4210" t="s">
        <v>5799</v>
      </c>
    </row>
    <row r="4211" spans="1:1" x14ac:dyDescent="0.25">
      <c r="A4211" t="s">
        <v>5798</v>
      </c>
    </row>
    <row r="4212" spans="1:1" x14ac:dyDescent="0.25">
      <c r="A4212" t="s">
        <v>5797</v>
      </c>
    </row>
    <row r="4213" spans="1:1" x14ac:dyDescent="0.25">
      <c r="A4213" t="s">
        <v>5796</v>
      </c>
    </row>
    <row r="4214" spans="1:1" x14ac:dyDescent="0.25">
      <c r="A4214" t="s">
        <v>5795</v>
      </c>
    </row>
    <row r="4215" spans="1:1" x14ac:dyDescent="0.25">
      <c r="A4215" t="s">
        <v>5794</v>
      </c>
    </row>
    <row r="4216" spans="1:1" x14ac:dyDescent="0.25">
      <c r="A4216" t="s">
        <v>5793</v>
      </c>
    </row>
    <row r="4217" spans="1:1" x14ac:dyDescent="0.25">
      <c r="A4217" t="s">
        <v>5792</v>
      </c>
    </row>
    <row r="4218" spans="1:1" x14ac:dyDescent="0.25">
      <c r="A4218" t="s">
        <v>5791</v>
      </c>
    </row>
    <row r="4219" spans="1:1" x14ac:dyDescent="0.25">
      <c r="A4219" t="s">
        <v>5790</v>
      </c>
    </row>
    <row r="4220" spans="1:1" x14ac:dyDescent="0.25">
      <c r="A4220" t="s">
        <v>5789</v>
      </c>
    </row>
    <row r="4221" spans="1:1" x14ac:dyDescent="0.25">
      <c r="A4221" t="s">
        <v>5788</v>
      </c>
    </row>
    <row r="4222" spans="1:1" x14ac:dyDescent="0.25">
      <c r="A4222" t="s">
        <v>5787</v>
      </c>
    </row>
    <row r="4223" spans="1:1" x14ac:dyDescent="0.25">
      <c r="A4223" t="s">
        <v>5786</v>
      </c>
    </row>
    <row r="4224" spans="1:1" x14ac:dyDescent="0.25">
      <c r="A4224" t="s">
        <v>5785</v>
      </c>
    </row>
    <row r="4225" spans="1:1" x14ac:dyDescent="0.25">
      <c r="A4225" t="s">
        <v>5784</v>
      </c>
    </row>
    <row r="4226" spans="1:1" x14ac:dyDescent="0.25">
      <c r="A4226" t="s">
        <v>5783</v>
      </c>
    </row>
    <row r="4227" spans="1:1" x14ac:dyDescent="0.25">
      <c r="A4227" t="s">
        <v>5782</v>
      </c>
    </row>
    <row r="4228" spans="1:1" x14ac:dyDescent="0.25">
      <c r="A4228" t="s">
        <v>5781</v>
      </c>
    </row>
    <row r="4229" spans="1:1" x14ac:dyDescent="0.25">
      <c r="A4229" t="s">
        <v>5780</v>
      </c>
    </row>
    <row r="4230" spans="1:1" x14ac:dyDescent="0.25">
      <c r="A4230" t="s">
        <v>5779</v>
      </c>
    </row>
    <row r="4231" spans="1:1" x14ac:dyDescent="0.25">
      <c r="A4231" t="s">
        <v>5778</v>
      </c>
    </row>
    <row r="4232" spans="1:1" x14ac:dyDescent="0.25">
      <c r="A4232" t="s">
        <v>5777</v>
      </c>
    </row>
    <row r="4233" spans="1:1" x14ac:dyDescent="0.25">
      <c r="A4233" t="s">
        <v>5776</v>
      </c>
    </row>
    <row r="4234" spans="1:1" x14ac:dyDescent="0.25">
      <c r="A4234" t="s">
        <v>5775</v>
      </c>
    </row>
    <row r="4235" spans="1:1" x14ac:dyDescent="0.25">
      <c r="A4235" t="s">
        <v>5774</v>
      </c>
    </row>
    <row r="4236" spans="1:1" x14ac:dyDescent="0.25">
      <c r="A4236" t="s">
        <v>5773</v>
      </c>
    </row>
    <row r="4237" spans="1:1" x14ac:dyDescent="0.25">
      <c r="A4237" t="s">
        <v>5772</v>
      </c>
    </row>
    <row r="4238" spans="1:1" x14ac:dyDescent="0.25">
      <c r="A4238" t="s">
        <v>5771</v>
      </c>
    </row>
    <row r="4239" spans="1:1" x14ac:dyDescent="0.25">
      <c r="A4239" t="s">
        <v>5770</v>
      </c>
    </row>
    <row r="4240" spans="1:1" x14ac:dyDescent="0.25">
      <c r="A4240" t="s">
        <v>5769</v>
      </c>
    </row>
    <row r="4241" spans="1:1" x14ac:dyDescent="0.25">
      <c r="A4241" t="s">
        <v>5768</v>
      </c>
    </row>
    <row r="4242" spans="1:1" x14ac:dyDescent="0.25">
      <c r="A4242" t="s">
        <v>5767</v>
      </c>
    </row>
    <row r="4243" spans="1:1" x14ac:dyDescent="0.25">
      <c r="A4243" t="s">
        <v>5766</v>
      </c>
    </row>
    <row r="4244" spans="1:1" x14ac:dyDescent="0.25">
      <c r="A4244" t="s">
        <v>5765</v>
      </c>
    </row>
    <row r="4245" spans="1:1" x14ac:dyDescent="0.25">
      <c r="A4245" t="s">
        <v>5764</v>
      </c>
    </row>
    <row r="4246" spans="1:1" x14ac:dyDescent="0.25">
      <c r="A4246" t="s">
        <v>5763</v>
      </c>
    </row>
    <row r="4247" spans="1:1" x14ac:dyDescent="0.25">
      <c r="A4247" t="s">
        <v>5762</v>
      </c>
    </row>
    <row r="4248" spans="1:1" x14ac:dyDescent="0.25">
      <c r="A4248" t="s">
        <v>5761</v>
      </c>
    </row>
    <row r="4249" spans="1:1" x14ac:dyDescent="0.25">
      <c r="A4249" t="s">
        <v>5760</v>
      </c>
    </row>
    <row r="4250" spans="1:1" x14ac:dyDescent="0.25">
      <c r="A4250" t="s">
        <v>5759</v>
      </c>
    </row>
    <row r="4251" spans="1:1" x14ac:dyDescent="0.25">
      <c r="A4251" t="s">
        <v>5758</v>
      </c>
    </row>
    <row r="4252" spans="1:1" x14ac:dyDescent="0.25">
      <c r="A4252" t="s">
        <v>5757</v>
      </c>
    </row>
    <row r="4253" spans="1:1" x14ac:dyDescent="0.25">
      <c r="A4253" t="s">
        <v>5756</v>
      </c>
    </row>
    <row r="4254" spans="1:1" x14ac:dyDescent="0.25">
      <c r="A4254" t="s">
        <v>5755</v>
      </c>
    </row>
    <row r="4255" spans="1:1" x14ac:dyDescent="0.25">
      <c r="A4255" t="s">
        <v>5754</v>
      </c>
    </row>
    <row r="4256" spans="1:1" x14ac:dyDescent="0.25">
      <c r="A4256" t="s">
        <v>5753</v>
      </c>
    </row>
    <row r="4257" spans="1:1" x14ac:dyDescent="0.25">
      <c r="A4257" t="s">
        <v>5752</v>
      </c>
    </row>
    <row r="4258" spans="1:1" x14ac:dyDescent="0.25">
      <c r="A4258" t="s">
        <v>5751</v>
      </c>
    </row>
    <row r="4259" spans="1:1" x14ac:dyDescent="0.25">
      <c r="A4259" t="s">
        <v>5750</v>
      </c>
    </row>
    <row r="4260" spans="1:1" x14ac:dyDescent="0.25">
      <c r="A4260" t="s">
        <v>5749</v>
      </c>
    </row>
    <row r="4261" spans="1:1" x14ac:dyDescent="0.25">
      <c r="A4261" t="s">
        <v>5748</v>
      </c>
    </row>
    <row r="4262" spans="1:1" x14ac:dyDescent="0.25">
      <c r="A4262" t="s">
        <v>5747</v>
      </c>
    </row>
    <row r="4263" spans="1:1" x14ac:dyDescent="0.25">
      <c r="A4263" t="s">
        <v>5746</v>
      </c>
    </row>
    <row r="4264" spans="1:1" x14ac:dyDescent="0.25">
      <c r="A4264" t="s">
        <v>5745</v>
      </c>
    </row>
    <row r="4265" spans="1:1" x14ac:dyDescent="0.25">
      <c r="A4265" t="s">
        <v>5744</v>
      </c>
    </row>
    <row r="4266" spans="1:1" x14ac:dyDescent="0.25">
      <c r="A4266" t="s">
        <v>5743</v>
      </c>
    </row>
    <row r="4267" spans="1:1" x14ac:dyDescent="0.25">
      <c r="A4267" t="s">
        <v>5742</v>
      </c>
    </row>
    <row r="4268" spans="1:1" x14ac:dyDescent="0.25">
      <c r="A4268" t="s">
        <v>5741</v>
      </c>
    </row>
    <row r="4269" spans="1:1" x14ac:dyDescent="0.25">
      <c r="A4269" t="s">
        <v>5740</v>
      </c>
    </row>
    <row r="4270" spans="1:1" x14ac:dyDescent="0.25">
      <c r="A4270" t="s">
        <v>5739</v>
      </c>
    </row>
    <row r="4271" spans="1:1" x14ac:dyDescent="0.25">
      <c r="A4271" t="s">
        <v>5738</v>
      </c>
    </row>
    <row r="4272" spans="1:1" x14ac:dyDescent="0.25">
      <c r="A4272" t="s">
        <v>5737</v>
      </c>
    </row>
    <row r="4273" spans="1:1" x14ac:dyDescent="0.25">
      <c r="A4273" t="s">
        <v>5736</v>
      </c>
    </row>
    <row r="4274" spans="1:1" x14ac:dyDescent="0.25">
      <c r="A4274" t="s">
        <v>5735</v>
      </c>
    </row>
    <row r="4275" spans="1:1" x14ac:dyDescent="0.25">
      <c r="A4275" t="s">
        <v>5734</v>
      </c>
    </row>
    <row r="4276" spans="1:1" x14ac:dyDescent="0.25">
      <c r="A4276" t="s">
        <v>5733</v>
      </c>
    </row>
    <row r="4277" spans="1:1" x14ac:dyDescent="0.25">
      <c r="A4277" t="s">
        <v>5732</v>
      </c>
    </row>
    <row r="4278" spans="1:1" x14ac:dyDescent="0.25">
      <c r="A4278" t="s">
        <v>5731</v>
      </c>
    </row>
    <row r="4279" spans="1:1" x14ac:dyDescent="0.25">
      <c r="A4279" t="s">
        <v>5730</v>
      </c>
    </row>
    <row r="4280" spans="1:1" x14ac:dyDescent="0.25">
      <c r="A4280" t="s">
        <v>5729</v>
      </c>
    </row>
    <row r="4281" spans="1:1" x14ac:dyDescent="0.25">
      <c r="A4281" t="s">
        <v>5728</v>
      </c>
    </row>
    <row r="4282" spans="1:1" x14ac:dyDescent="0.25">
      <c r="A4282" t="s">
        <v>5727</v>
      </c>
    </row>
    <row r="4283" spans="1:1" x14ac:dyDescent="0.25">
      <c r="A4283" t="s">
        <v>5726</v>
      </c>
    </row>
    <row r="4284" spans="1:1" x14ac:dyDescent="0.25">
      <c r="A4284" t="s">
        <v>5725</v>
      </c>
    </row>
    <row r="4285" spans="1:1" x14ac:dyDescent="0.25">
      <c r="A4285" t="s">
        <v>5724</v>
      </c>
    </row>
    <row r="4286" spans="1:1" x14ac:dyDescent="0.25">
      <c r="A4286" t="s">
        <v>5723</v>
      </c>
    </row>
    <row r="4287" spans="1:1" x14ac:dyDescent="0.25">
      <c r="A4287" t="s">
        <v>5722</v>
      </c>
    </row>
    <row r="4288" spans="1:1" x14ac:dyDescent="0.25">
      <c r="A4288" t="s">
        <v>5721</v>
      </c>
    </row>
    <row r="4289" spans="1:1" x14ac:dyDescent="0.25">
      <c r="A4289" t="s">
        <v>5720</v>
      </c>
    </row>
    <row r="4290" spans="1:1" x14ac:dyDescent="0.25">
      <c r="A4290" t="s">
        <v>5719</v>
      </c>
    </row>
    <row r="4291" spans="1:1" x14ac:dyDescent="0.25">
      <c r="A4291" t="s">
        <v>5718</v>
      </c>
    </row>
    <row r="4292" spans="1:1" x14ac:dyDescent="0.25">
      <c r="A4292" t="s">
        <v>5717</v>
      </c>
    </row>
    <row r="4293" spans="1:1" x14ac:dyDescent="0.25">
      <c r="A4293" t="s">
        <v>5716</v>
      </c>
    </row>
    <row r="4294" spans="1:1" x14ac:dyDescent="0.25">
      <c r="A4294" t="s">
        <v>5715</v>
      </c>
    </row>
    <row r="4295" spans="1:1" x14ac:dyDescent="0.25">
      <c r="A4295" t="s">
        <v>5714</v>
      </c>
    </row>
    <row r="4296" spans="1:1" x14ac:dyDescent="0.25">
      <c r="A4296" t="s">
        <v>5713</v>
      </c>
    </row>
    <row r="4297" spans="1:1" x14ac:dyDescent="0.25">
      <c r="A4297" t="s">
        <v>5712</v>
      </c>
    </row>
    <row r="4298" spans="1:1" x14ac:dyDescent="0.25">
      <c r="A4298" t="s">
        <v>5711</v>
      </c>
    </row>
    <row r="4299" spans="1:1" x14ac:dyDescent="0.25">
      <c r="A4299" t="s">
        <v>5710</v>
      </c>
    </row>
    <row r="4300" spans="1:1" x14ac:dyDescent="0.25">
      <c r="A4300" t="s">
        <v>5709</v>
      </c>
    </row>
    <row r="4301" spans="1:1" x14ac:dyDescent="0.25">
      <c r="A4301" t="s">
        <v>5708</v>
      </c>
    </row>
    <row r="4302" spans="1:1" x14ac:dyDescent="0.25">
      <c r="A4302" t="s">
        <v>5707</v>
      </c>
    </row>
    <row r="4303" spans="1:1" x14ac:dyDescent="0.25">
      <c r="A4303" t="s">
        <v>5706</v>
      </c>
    </row>
    <row r="4304" spans="1:1" x14ac:dyDescent="0.25">
      <c r="A4304" t="s">
        <v>5705</v>
      </c>
    </row>
    <row r="4305" spans="1:1" x14ac:dyDescent="0.25">
      <c r="A4305" t="s">
        <v>5704</v>
      </c>
    </row>
    <row r="4306" spans="1:1" x14ac:dyDescent="0.25">
      <c r="A4306" t="s">
        <v>5703</v>
      </c>
    </row>
    <row r="4307" spans="1:1" x14ac:dyDescent="0.25">
      <c r="A4307" t="s">
        <v>5702</v>
      </c>
    </row>
    <row r="4308" spans="1:1" x14ac:dyDescent="0.25">
      <c r="A4308" t="s">
        <v>5701</v>
      </c>
    </row>
    <row r="4309" spans="1:1" x14ac:dyDescent="0.25">
      <c r="A4309" t="s">
        <v>5700</v>
      </c>
    </row>
    <row r="4310" spans="1:1" x14ac:dyDescent="0.25">
      <c r="A4310" t="s">
        <v>5699</v>
      </c>
    </row>
    <row r="4311" spans="1:1" x14ac:dyDescent="0.25">
      <c r="A4311" t="s">
        <v>5698</v>
      </c>
    </row>
    <row r="4312" spans="1:1" x14ac:dyDescent="0.25">
      <c r="A4312" t="s">
        <v>5697</v>
      </c>
    </row>
    <row r="4313" spans="1:1" x14ac:dyDescent="0.25">
      <c r="A4313" t="s">
        <v>5696</v>
      </c>
    </row>
    <row r="4314" spans="1:1" x14ac:dyDescent="0.25">
      <c r="A4314" t="s">
        <v>5695</v>
      </c>
    </row>
    <row r="4315" spans="1:1" x14ac:dyDescent="0.25">
      <c r="A4315" t="s">
        <v>5694</v>
      </c>
    </row>
    <row r="4316" spans="1:1" x14ac:dyDescent="0.25">
      <c r="A4316" t="s">
        <v>5693</v>
      </c>
    </row>
    <row r="4317" spans="1:1" x14ac:dyDescent="0.25">
      <c r="A4317" t="s">
        <v>5692</v>
      </c>
    </row>
    <row r="4318" spans="1:1" x14ac:dyDescent="0.25">
      <c r="A4318" t="s">
        <v>5691</v>
      </c>
    </row>
    <row r="4319" spans="1:1" x14ac:dyDescent="0.25">
      <c r="A4319" t="s">
        <v>5690</v>
      </c>
    </row>
    <row r="4320" spans="1:1" x14ac:dyDescent="0.25">
      <c r="A4320" t="s">
        <v>5689</v>
      </c>
    </row>
    <row r="4321" spans="1:1" x14ac:dyDescent="0.25">
      <c r="A4321" t="s">
        <v>5688</v>
      </c>
    </row>
    <row r="4322" spans="1:1" x14ac:dyDescent="0.25">
      <c r="A4322" t="s">
        <v>5687</v>
      </c>
    </row>
    <row r="4323" spans="1:1" x14ac:dyDescent="0.25">
      <c r="A4323" t="s">
        <v>5686</v>
      </c>
    </row>
    <row r="4324" spans="1:1" x14ac:dyDescent="0.25">
      <c r="A4324" t="s">
        <v>5685</v>
      </c>
    </row>
    <row r="4325" spans="1:1" x14ac:dyDescent="0.25">
      <c r="A4325" t="s">
        <v>5684</v>
      </c>
    </row>
    <row r="4326" spans="1:1" x14ac:dyDescent="0.25">
      <c r="A4326" t="s">
        <v>5683</v>
      </c>
    </row>
    <row r="4327" spans="1:1" x14ac:dyDescent="0.25">
      <c r="A4327" t="s">
        <v>5682</v>
      </c>
    </row>
    <row r="4328" spans="1:1" x14ac:dyDescent="0.25">
      <c r="A4328" t="s">
        <v>5681</v>
      </c>
    </row>
    <row r="4329" spans="1:1" x14ac:dyDescent="0.25">
      <c r="A4329" t="s">
        <v>5680</v>
      </c>
    </row>
    <row r="4330" spans="1:1" x14ac:dyDescent="0.25">
      <c r="A4330" t="s">
        <v>5679</v>
      </c>
    </row>
    <row r="4331" spans="1:1" x14ac:dyDescent="0.25">
      <c r="A4331" t="s">
        <v>5678</v>
      </c>
    </row>
    <row r="4332" spans="1:1" x14ac:dyDescent="0.25">
      <c r="A4332" t="s">
        <v>5677</v>
      </c>
    </row>
    <row r="4333" spans="1:1" x14ac:dyDescent="0.25">
      <c r="A4333" t="s">
        <v>5676</v>
      </c>
    </row>
    <row r="4334" spans="1:1" x14ac:dyDescent="0.25">
      <c r="A4334" t="s">
        <v>5675</v>
      </c>
    </row>
    <row r="4335" spans="1:1" x14ac:dyDescent="0.25">
      <c r="A4335" t="s">
        <v>5674</v>
      </c>
    </row>
    <row r="4336" spans="1:1" x14ac:dyDescent="0.25">
      <c r="A4336" t="s">
        <v>5673</v>
      </c>
    </row>
    <row r="4337" spans="1:1" x14ac:dyDescent="0.25">
      <c r="A4337" t="s">
        <v>5672</v>
      </c>
    </row>
    <row r="4338" spans="1:1" x14ac:dyDescent="0.25">
      <c r="A4338" t="s">
        <v>5671</v>
      </c>
    </row>
    <row r="4339" spans="1:1" x14ac:dyDescent="0.25">
      <c r="A4339" t="s">
        <v>5670</v>
      </c>
    </row>
    <row r="4340" spans="1:1" x14ac:dyDescent="0.25">
      <c r="A4340" t="s">
        <v>5669</v>
      </c>
    </row>
    <row r="4341" spans="1:1" x14ac:dyDescent="0.25">
      <c r="A4341" t="s">
        <v>5668</v>
      </c>
    </row>
    <row r="4342" spans="1:1" x14ac:dyDescent="0.25">
      <c r="A4342" t="s">
        <v>5667</v>
      </c>
    </row>
    <row r="4343" spans="1:1" x14ac:dyDescent="0.25">
      <c r="A4343" t="s">
        <v>5666</v>
      </c>
    </row>
    <row r="4344" spans="1:1" x14ac:dyDescent="0.25">
      <c r="A4344" t="s">
        <v>5665</v>
      </c>
    </row>
    <row r="4345" spans="1:1" x14ac:dyDescent="0.25">
      <c r="A4345" t="s">
        <v>5664</v>
      </c>
    </row>
    <row r="4346" spans="1:1" x14ac:dyDescent="0.25">
      <c r="A4346" t="s">
        <v>5663</v>
      </c>
    </row>
    <row r="4347" spans="1:1" x14ac:dyDescent="0.25">
      <c r="A4347" t="s">
        <v>5662</v>
      </c>
    </row>
    <row r="4348" spans="1:1" x14ac:dyDescent="0.25">
      <c r="A4348" t="s">
        <v>5661</v>
      </c>
    </row>
    <row r="4349" spans="1:1" x14ac:dyDescent="0.25">
      <c r="A4349" t="s">
        <v>5660</v>
      </c>
    </row>
    <row r="4350" spans="1:1" x14ac:dyDescent="0.25">
      <c r="A4350" t="s">
        <v>5659</v>
      </c>
    </row>
    <row r="4351" spans="1:1" x14ac:dyDescent="0.25">
      <c r="A4351" t="s">
        <v>5658</v>
      </c>
    </row>
    <row r="4352" spans="1:1" x14ac:dyDescent="0.25">
      <c r="A4352" t="s">
        <v>5657</v>
      </c>
    </row>
    <row r="4353" spans="1:1" x14ac:dyDescent="0.25">
      <c r="A4353" t="s">
        <v>5656</v>
      </c>
    </row>
    <row r="4354" spans="1:1" x14ac:dyDescent="0.25">
      <c r="A4354" t="s">
        <v>5655</v>
      </c>
    </row>
    <row r="4355" spans="1:1" x14ac:dyDescent="0.25">
      <c r="A4355" t="s">
        <v>5654</v>
      </c>
    </row>
    <row r="4356" spans="1:1" x14ac:dyDescent="0.25">
      <c r="A4356" t="s">
        <v>5653</v>
      </c>
    </row>
    <row r="4357" spans="1:1" x14ac:dyDescent="0.25">
      <c r="A4357" t="s">
        <v>5652</v>
      </c>
    </row>
    <row r="4358" spans="1:1" x14ac:dyDescent="0.25">
      <c r="A4358" t="s">
        <v>5651</v>
      </c>
    </row>
    <row r="4359" spans="1:1" x14ac:dyDescent="0.25">
      <c r="A4359" t="s">
        <v>5650</v>
      </c>
    </row>
    <row r="4360" spans="1:1" x14ac:dyDescent="0.25">
      <c r="A4360" t="s">
        <v>5649</v>
      </c>
    </row>
    <row r="4361" spans="1:1" x14ac:dyDescent="0.25">
      <c r="A4361" t="s">
        <v>5648</v>
      </c>
    </row>
    <row r="4362" spans="1:1" x14ac:dyDescent="0.25">
      <c r="A4362" t="s">
        <v>5647</v>
      </c>
    </row>
    <row r="4363" spans="1:1" x14ac:dyDescent="0.25">
      <c r="A4363" t="s">
        <v>5646</v>
      </c>
    </row>
    <row r="4364" spans="1:1" x14ac:dyDescent="0.25">
      <c r="A4364" t="s">
        <v>5645</v>
      </c>
    </row>
    <row r="4365" spans="1:1" x14ac:dyDescent="0.25">
      <c r="A4365" t="s">
        <v>5644</v>
      </c>
    </row>
    <row r="4366" spans="1:1" x14ac:dyDescent="0.25">
      <c r="A4366" t="s">
        <v>5643</v>
      </c>
    </row>
    <row r="4367" spans="1:1" x14ac:dyDescent="0.25">
      <c r="A4367" t="s">
        <v>5642</v>
      </c>
    </row>
    <row r="4368" spans="1:1" x14ac:dyDescent="0.25">
      <c r="A4368" t="s">
        <v>5641</v>
      </c>
    </row>
    <row r="4369" spans="1:1" x14ac:dyDescent="0.25">
      <c r="A4369" t="s">
        <v>5640</v>
      </c>
    </row>
    <row r="4370" spans="1:1" x14ac:dyDescent="0.25">
      <c r="A4370" t="s">
        <v>5639</v>
      </c>
    </row>
    <row r="4371" spans="1:1" x14ac:dyDescent="0.25">
      <c r="A4371" t="s">
        <v>5638</v>
      </c>
    </row>
    <row r="4372" spans="1:1" x14ac:dyDescent="0.25">
      <c r="A4372" t="s">
        <v>5637</v>
      </c>
    </row>
    <row r="4373" spans="1:1" x14ac:dyDescent="0.25">
      <c r="A4373" t="s">
        <v>5636</v>
      </c>
    </row>
    <row r="4374" spans="1:1" x14ac:dyDescent="0.25">
      <c r="A4374" t="s">
        <v>5635</v>
      </c>
    </row>
    <row r="4375" spans="1:1" x14ac:dyDescent="0.25">
      <c r="A4375" t="s">
        <v>5634</v>
      </c>
    </row>
    <row r="4376" spans="1:1" x14ac:dyDescent="0.25">
      <c r="A4376" t="s">
        <v>5633</v>
      </c>
    </row>
    <row r="4377" spans="1:1" x14ac:dyDescent="0.25">
      <c r="A4377" t="s">
        <v>5632</v>
      </c>
    </row>
    <row r="4378" spans="1:1" x14ac:dyDescent="0.25">
      <c r="A4378" t="s">
        <v>5631</v>
      </c>
    </row>
    <row r="4379" spans="1:1" x14ac:dyDescent="0.25">
      <c r="A4379" t="s">
        <v>5630</v>
      </c>
    </row>
    <row r="4380" spans="1:1" x14ac:dyDescent="0.25">
      <c r="A4380" t="s">
        <v>5629</v>
      </c>
    </row>
    <row r="4381" spans="1:1" x14ac:dyDescent="0.25">
      <c r="A4381" t="s">
        <v>5628</v>
      </c>
    </row>
    <row r="4382" spans="1:1" x14ac:dyDescent="0.25">
      <c r="A4382" t="s">
        <v>5627</v>
      </c>
    </row>
    <row r="4383" spans="1:1" x14ac:dyDescent="0.25">
      <c r="A4383" t="s">
        <v>5626</v>
      </c>
    </row>
    <row r="4384" spans="1:1" x14ac:dyDescent="0.25">
      <c r="A4384" t="s">
        <v>5625</v>
      </c>
    </row>
    <row r="4385" spans="1:1" x14ac:dyDescent="0.25">
      <c r="A4385" t="s">
        <v>5624</v>
      </c>
    </row>
    <row r="4386" spans="1:1" x14ac:dyDescent="0.25">
      <c r="A4386" t="s">
        <v>5623</v>
      </c>
    </row>
    <row r="4387" spans="1:1" x14ac:dyDescent="0.25">
      <c r="A4387" t="s">
        <v>5622</v>
      </c>
    </row>
    <row r="4388" spans="1:1" x14ac:dyDescent="0.25">
      <c r="A4388" t="s">
        <v>5621</v>
      </c>
    </row>
    <row r="4389" spans="1:1" x14ac:dyDescent="0.25">
      <c r="A4389" t="s">
        <v>5620</v>
      </c>
    </row>
    <row r="4390" spans="1:1" x14ac:dyDescent="0.25">
      <c r="A4390" t="s">
        <v>5619</v>
      </c>
    </row>
    <row r="4391" spans="1:1" x14ac:dyDescent="0.25">
      <c r="A4391" t="s">
        <v>5618</v>
      </c>
    </row>
    <row r="4392" spans="1:1" x14ac:dyDescent="0.25">
      <c r="A4392" t="s">
        <v>5617</v>
      </c>
    </row>
    <row r="4393" spans="1:1" x14ac:dyDescent="0.25">
      <c r="A4393" t="s">
        <v>5616</v>
      </c>
    </row>
    <row r="4394" spans="1:1" x14ac:dyDescent="0.25">
      <c r="A4394" t="s">
        <v>5615</v>
      </c>
    </row>
    <row r="4395" spans="1:1" x14ac:dyDescent="0.25">
      <c r="A4395" t="s">
        <v>5614</v>
      </c>
    </row>
    <row r="4396" spans="1:1" x14ac:dyDescent="0.25">
      <c r="A4396" t="s">
        <v>5613</v>
      </c>
    </row>
    <row r="4397" spans="1:1" x14ac:dyDescent="0.25">
      <c r="A4397" t="s">
        <v>5612</v>
      </c>
    </row>
    <row r="4398" spans="1:1" x14ac:dyDescent="0.25">
      <c r="A4398" t="s">
        <v>5611</v>
      </c>
    </row>
    <row r="4399" spans="1:1" x14ac:dyDescent="0.25">
      <c r="A4399" t="s">
        <v>5610</v>
      </c>
    </row>
    <row r="4400" spans="1:1" x14ac:dyDescent="0.25">
      <c r="A4400" t="s">
        <v>5609</v>
      </c>
    </row>
    <row r="4401" spans="1:1" x14ac:dyDescent="0.25">
      <c r="A4401" t="s">
        <v>5608</v>
      </c>
    </row>
    <row r="4402" spans="1:1" x14ac:dyDescent="0.25">
      <c r="A4402" t="s">
        <v>5607</v>
      </c>
    </row>
    <row r="4403" spans="1:1" x14ac:dyDescent="0.25">
      <c r="A4403" t="s">
        <v>5606</v>
      </c>
    </row>
    <row r="4404" spans="1:1" x14ac:dyDescent="0.25">
      <c r="A4404" t="s">
        <v>5605</v>
      </c>
    </row>
    <row r="4405" spans="1:1" x14ac:dyDescent="0.25">
      <c r="A4405" t="s">
        <v>5604</v>
      </c>
    </row>
    <row r="4406" spans="1:1" x14ac:dyDescent="0.25">
      <c r="A4406" t="s">
        <v>5603</v>
      </c>
    </row>
    <row r="4407" spans="1:1" x14ac:dyDescent="0.25">
      <c r="A4407" t="s">
        <v>5602</v>
      </c>
    </row>
    <row r="4408" spans="1:1" x14ac:dyDescent="0.25">
      <c r="A4408" t="s">
        <v>5601</v>
      </c>
    </row>
    <row r="4409" spans="1:1" x14ac:dyDescent="0.25">
      <c r="A4409" t="s">
        <v>5600</v>
      </c>
    </row>
    <row r="4410" spans="1:1" x14ac:dyDescent="0.25">
      <c r="A4410" t="s">
        <v>5599</v>
      </c>
    </row>
    <row r="4411" spans="1:1" x14ac:dyDescent="0.25">
      <c r="A4411" t="s">
        <v>5598</v>
      </c>
    </row>
    <row r="4412" spans="1:1" x14ac:dyDescent="0.25">
      <c r="A4412" t="s">
        <v>5597</v>
      </c>
    </row>
    <row r="4413" spans="1:1" x14ac:dyDescent="0.25">
      <c r="A4413" t="s">
        <v>5596</v>
      </c>
    </row>
    <row r="4414" spans="1:1" x14ac:dyDescent="0.25">
      <c r="A4414" t="s">
        <v>5595</v>
      </c>
    </row>
    <row r="4415" spans="1:1" x14ac:dyDescent="0.25">
      <c r="A4415" t="s">
        <v>5594</v>
      </c>
    </row>
    <row r="4416" spans="1:1" x14ac:dyDescent="0.25">
      <c r="A4416" t="s">
        <v>5593</v>
      </c>
    </row>
    <row r="4417" spans="1:1" x14ac:dyDescent="0.25">
      <c r="A4417" t="s">
        <v>5592</v>
      </c>
    </row>
    <row r="4418" spans="1:1" x14ac:dyDescent="0.25">
      <c r="A4418" t="s">
        <v>5591</v>
      </c>
    </row>
    <row r="4419" spans="1:1" x14ac:dyDescent="0.25">
      <c r="A4419" t="s">
        <v>5590</v>
      </c>
    </row>
    <row r="4420" spans="1:1" x14ac:dyDescent="0.25">
      <c r="A4420" t="s">
        <v>5589</v>
      </c>
    </row>
    <row r="4421" spans="1:1" x14ac:dyDescent="0.25">
      <c r="A4421" t="s">
        <v>5588</v>
      </c>
    </row>
    <row r="4422" spans="1:1" x14ac:dyDescent="0.25">
      <c r="A4422" t="s">
        <v>5587</v>
      </c>
    </row>
    <row r="4423" spans="1:1" x14ac:dyDescent="0.25">
      <c r="A4423" t="s">
        <v>5586</v>
      </c>
    </row>
    <row r="4424" spans="1:1" x14ac:dyDescent="0.25">
      <c r="A4424" t="s">
        <v>5585</v>
      </c>
    </row>
    <row r="4425" spans="1:1" x14ac:dyDescent="0.25">
      <c r="A4425" t="s">
        <v>5584</v>
      </c>
    </row>
    <row r="4426" spans="1:1" x14ac:dyDescent="0.25">
      <c r="A4426" t="s">
        <v>5583</v>
      </c>
    </row>
    <row r="4427" spans="1:1" x14ac:dyDescent="0.25">
      <c r="A4427" t="s">
        <v>5582</v>
      </c>
    </row>
    <row r="4428" spans="1:1" x14ac:dyDescent="0.25">
      <c r="A4428" t="s">
        <v>5581</v>
      </c>
    </row>
    <row r="4429" spans="1:1" x14ac:dyDescent="0.25">
      <c r="A4429" t="s">
        <v>5580</v>
      </c>
    </row>
    <row r="4430" spans="1:1" x14ac:dyDescent="0.25">
      <c r="A4430" t="s">
        <v>5579</v>
      </c>
    </row>
    <row r="4431" spans="1:1" x14ac:dyDescent="0.25">
      <c r="A4431" t="s">
        <v>5578</v>
      </c>
    </row>
    <row r="4432" spans="1:1" x14ac:dyDescent="0.25">
      <c r="A4432" t="s">
        <v>5577</v>
      </c>
    </row>
    <row r="4433" spans="1:1" x14ac:dyDescent="0.25">
      <c r="A4433" t="s">
        <v>5576</v>
      </c>
    </row>
    <row r="4434" spans="1:1" x14ac:dyDescent="0.25">
      <c r="A4434" t="s">
        <v>5575</v>
      </c>
    </row>
    <row r="4435" spans="1:1" x14ac:dyDescent="0.25">
      <c r="A4435" t="s">
        <v>5574</v>
      </c>
    </row>
    <row r="4436" spans="1:1" x14ac:dyDescent="0.25">
      <c r="A4436" t="s">
        <v>5573</v>
      </c>
    </row>
    <row r="4437" spans="1:1" x14ac:dyDescent="0.25">
      <c r="A4437" t="s">
        <v>5572</v>
      </c>
    </row>
    <row r="4438" spans="1:1" x14ac:dyDescent="0.25">
      <c r="A4438" t="s">
        <v>5571</v>
      </c>
    </row>
    <row r="4439" spans="1:1" x14ac:dyDescent="0.25">
      <c r="A4439" t="s">
        <v>5570</v>
      </c>
    </row>
    <row r="4440" spans="1:1" x14ac:dyDescent="0.25">
      <c r="A4440" t="s">
        <v>5569</v>
      </c>
    </row>
    <row r="4441" spans="1:1" x14ac:dyDescent="0.25">
      <c r="A4441" t="s">
        <v>5568</v>
      </c>
    </row>
    <row r="4442" spans="1:1" x14ac:dyDescent="0.25">
      <c r="A4442" t="s">
        <v>5567</v>
      </c>
    </row>
    <row r="4443" spans="1:1" x14ac:dyDescent="0.25">
      <c r="A4443" t="s">
        <v>5566</v>
      </c>
    </row>
    <row r="4444" spans="1:1" x14ac:dyDescent="0.25">
      <c r="A4444" t="s">
        <v>5565</v>
      </c>
    </row>
    <row r="4445" spans="1:1" x14ac:dyDescent="0.25">
      <c r="A4445" t="s">
        <v>5564</v>
      </c>
    </row>
    <row r="4446" spans="1:1" x14ac:dyDescent="0.25">
      <c r="A4446" t="s">
        <v>5563</v>
      </c>
    </row>
    <row r="4447" spans="1:1" x14ac:dyDescent="0.25">
      <c r="A4447" t="s">
        <v>5562</v>
      </c>
    </row>
    <row r="4448" spans="1:1" x14ac:dyDescent="0.25">
      <c r="A4448" t="s">
        <v>5561</v>
      </c>
    </row>
    <row r="4449" spans="1:1" x14ac:dyDescent="0.25">
      <c r="A4449" t="s">
        <v>5560</v>
      </c>
    </row>
    <row r="4450" spans="1:1" x14ac:dyDescent="0.25">
      <c r="A4450" t="s">
        <v>5559</v>
      </c>
    </row>
    <row r="4451" spans="1:1" x14ac:dyDescent="0.25">
      <c r="A4451" t="s">
        <v>5558</v>
      </c>
    </row>
    <row r="4452" spans="1:1" x14ac:dyDescent="0.25">
      <c r="A4452" t="s">
        <v>5557</v>
      </c>
    </row>
    <row r="4453" spans="1:1" x14ac:dyDescent="0.25">
      <c r="A4453" t="s">
        <v>5556</v>
      </c>
    </row>
    <row r="4454" spans="1:1" x14ac:dyDescent="0.25">
      <c r="A4454" t="s">
        <v>5555</v>
      </c>
    </row>
    <row r="4455" spans="1:1" x14ac:dyDescent="0.25">
      <c r="A4455" t="s">
        <v>5554</v>
      </c>
    </row>
    <row r="4456" spans="1:1" x14ac:dyDescent="0.25">
      <c r="A4456" t="s">
        <v>5553</v>
      </c>
    </row>
    <row r="4457" spans="1:1" x14ac:dyDescent="0.25">
      <c r="A4457" t="s">
        <v>5552</v>
      </c>
    </row>
    <row r="4458" spans="1:1" x14ac:dyDescent="0.25">
      <c r="A4458" t="s">
        <v>5551</v>
      </c>
    </row>
    <row r="4459" spans="1:1" x14ac:dyDescent="0.25">
      <c r="A4459" t="s">
        <v>5550</v>
      </c>
    </row>
    <row r="4460" spans="1:1" x14ac:dyDescent="0.25">
      <c r="A4460" t="s">
        <v>5549</v>
      </c>
    </row>
    <row r="4461" spans="1:1" x14ac:dyDescent="0.25">
      <c r="A4461" t="s">
        <v>5548</v>
      </c>
    </row>
    <row r="4462" spans="1:1" x14ac:dyDescent="0.25">
      <c r="A4462" t="s">
        <v>5547</v>
      </c>
    </row>
    <row r="4463" spans="1:1" x14ac:dyDescent="0.25">
      <c r="A4463" t="s">
        <v>5546</v>
      </c>
    </row>
    <row r="4464" spans="1:1" x14ac:dyDescent="0.25">
      <c r="A4464" t="s">
        <v>5545</v>
      </c>
    </row>
    <row r="4465" spans="1:1" x14ac:dyDescent="0.25">
      <c r="A4465" t="s">
        <v>5544</v>
      </c>
    </row>
    <row r="4466" spans="1:1" x14ac:dyDescent="0.25">
      <c r="A4466" t="s">
        <v>5543</v>
      </c>
    </row>
    <row r="4467" spans="1:1" x14ac:dyDescent="0.25">
      <c r="A4467" t="s">
        <v>5542</v>
      </c>
    </row>
    <row r="4468" spans="1:1" x14ac:dyDescent="0.25">
      <c r="A4468" t="s">
        <v>5541</v>
      </c>
    </row>
    <row r="4469" spans="1:1" x14ac:dyDescent="0.25">
      <c r="A4469" t="s">
        <v>5540</v>
      </c>
    </row>
    <row r="4470" spans="1:1" x14ac:dyDescent="0.25">
      <c r="A4470" t="s">
        <v>5539</v>
      </c>
    </row>
    <row r="4471" spans="1:1" x14ac:dyDescent="0.25">
      <c r="A4471" t="s">
        <v>5538</v>
      </c>
    </row>
    <row r="4472" spans="1:1" x14ac:dyDescent="0.25">
      <c r="A4472" t="s">
        <v>5537</v>
      </c>
    </row>
    <row r="4473" spans="1:1" x14ac:dyDescent="0.25">
      <c r="A4473" t="s">
        <v>5536</v>
      </c>
    </row>
    <row r="4474" spans="1:1" x14ac:dyDescent="0.25">
      <c r="A4474" t="s">
        <v>5535</v>
      </c>
    </row>
    <row r="4475" spans="1:1" x14ac:dyDescent="0.25">
      <c r="A4475" t="s">
        <v>5534</v>
      </c>
    </row>
    <row r="4476" spans="1:1" x14ac:dyDescent="0.25">
      <c r="A4476" t="s">
        <v>5533</v>
      </c>
    </row>
    <row r="4477" spans="1:1" x14ac:dyDescent="0.25">
      <c r="A4477" t="s">
        <v>5532</v>
      </c>
    </row>
    <row r="4478" spans="1:1" x14ac:dyDescent="0.25">
      <c r="A4478" t="s">
        <v>5531</v>
      </c>
    </row>
    <row r="4479" spans="1:1" x14ac:dyDescent="0.25">
      <c r="A4479" t="s">
        <v>5530</v>
      </c>
    </row>
    <row r="4480" spans="1:1" x14ac:dyDescent="0.25">
      <c r="A4480" t="s">
        <v>5529</v>
      </c>
    </row>
    <row r="4481" spans="1:1" x14ac:dyDescent="0.25">
      <c r="A4481" t="s">
        <v>5528</v>
      </c>
    </row>
    <row r="4482" spans="1:1" x14ac:dyDescent="0.25">
      <c r="A4482" t="s">
        <v>5527</v>
      </c>
    </row>
    <row r="4483" spans="1:1" x14ac:dyDescent="0.25">
      <c r="A4483" t="s">
        <v>5526</v>
      </c>
    </row>
    <row r="4484" spans="1:1" x14ac:dyDescent="0.25">
      <c r="A4484" t="s">
        <v>5525</v>
      </c>
    </row>
    <row r="4485" spans="1:1" x14ac:dyDescent="0.25">
      <c r="A4485" t="s">
        <v>5524</v>
      </c>
    </row>
    <row r="4486" spans="1:1" x14ac:dyDescent="0.25">
      <c r="A4486" t="s">
        <v>5523</v>
      </c>
    </row>
    <row r="4487" spans="1:1" x14ac:dyDescent="0.25">
      <c r="A4487" t="s">
        <v>5522</v>
      </c>
    </row>
    <row r="4488" spans="1:1" x14ac:dyDescent="0.25">
      <c r="A4488" t="s">
        <v>5521</v>
      </c>
    </row>
    <row r="4489" spans="1:1" x14ac:dyDescent="0.25">
      <c r="A4489" t="s">
        <v>5520</v>
      </c>
    </row>
    <row r="4490" spans="1:1" x14ac:dyDescent="0.25">
      <c r="A4490" t="s">
        <v>5519</v>
      </c>
    </row>
    <row r="4491" spans="1:1" x14ac:dyDescent="0.25">
      <c r="A4491" t="s">
        <v>5518</v>
      </c>
    </row>
    <row r="4492" spans="1:1" x14ac:dyDescent="0.25">
      <c r="A4492" t="s">
        <v>5517</v>
      </c>
    </row>
    <row r="4493" spans="1:1" x14ac:dyDescent="0.25">
      <c r="A4493" t="s">
        <v>5516</v>
      </c>
    </row>
    <row r="4494" spans="1:1" x14ac:dyDescent="0.25">
      <c r="A4494" t="s">
        <v>5515</v>
      </c>
    </row>
    <row r="4495" spans="1:1" x14ac:dyDescent="0.25">
      <c r="A4495" t="s">
        <v>5514</v>
      </c>
    </row>
    <row r="4496" spans="1:1" x14ac:dyDescent="0.25">
      <c r="A4496" t="s">
        <v>5513</v>
      </c>
    </row>
    <row r="4497" spans="1:1" x14ac:dyDescent="0.25">
      <c r="A4497" t="s">
        <v>5512</v>
      </c>
    </row>
    <row r="4498" spans="1:1" x14ac:dyDescent="0.25">
      <c r="A4498" t="s">
        <v>5511</v>
      </c>
    </row>
    <row r="4499" spans="1:1" x14ac:dyDescent="0.25">
      <c r="A4499" t="s">
        <v>5510</v>
      </c>
    </row>
    <row r="4500" spans="1:1" x14ac:dyDescent="0.25">
      <c r="A4500" t="s">
        <v>5509</v>
      </c>
    </row>
    <row r="4501" spans="1:1" x14ac:dyDescent="0.25">
      <c r="A4501" t="s">
        <v>5508</v>
      </c>
    </row>
    <row r="4502" spans="1:1" x14ac:dyDescent="0.25">
      <c r="A4502" t="s">
        <v>5507</v>
      </c>
    </row>
    <row r="4503" spans="1:1" x14ac:dyDescent="0.25">
      <c r="A4503" t="s">
        <v>5506</v>
      </c>
    </row>
    <row r="4504" spans="1:1" x14ac:dyDescent="0.25">
      <c r="A4504" t="s">
        <v>5505</v>
      </c>
    </row>
    <row r="4505" spans="1:1" x14ac:dyDescent="0.25">
      <c r="A4505" t="s">
        <v>5504</v>
      </c>
    </row>
    <row r="4506" spans="1:1" x14ac:dyDescent="0.25">
      <c r="A4506" t="s">
        <v>5503</v>
      </c>
    </row>
    <row r="4507" spans="1:1" x14ac:dyDescent="0.25">
      <c r="A4507" t="s">
        <v>5502</v>
      </c>
    </row>
    <row r="4508" spans="1:1" x14ac:dyDescent="0.25">
      <c r="A4508" t="s">
        <v>5501</v>
      </c>
    </row>
    <row r="4509" spans="1:1" x14ac:dyDescent="0.25">
      <c r="A4509" t="s">
        <v>5500</v>
      </c>
    </row>
    <row r="4510" spans="1:1" x14ac:dyDescent="0.25">
      <c r="A4510" t="s">
        <v>5499</v>
      </c>
    </row>
    <row r="4511" spans="1:1" x14ac:dyDescent="0.25">
      <c r="A4511" t="s">
        <v>5498</v>
      </c>
    </row>
    <row r="4512" spans="1:1" x14ac:dyDescent="0.25">
      <c r="A4512" t="s">
        <v>5497</v>
      </c>
    </row>
    <row r="4513" spans="1:1" x14ac:dyDescent="0.25">
      <c r="A4513" t="s">
        <v>5496</v>
      </c>
    </row>
    <row r="4514" spans="1:1" x14ac:dyDescent="0.25">
      <c r="A4514" t="s">
        <v>5495</v>
      </c>
    </row>
    <row r="4515" spans="1:1" x14ac:dyDescent="0.25">
      <c r="A4515" t="s">
        <v>5494</v>
      </c>
    </row>
    <row r="4516" spans="1:1" x14ac:dyDescent="0.25">
      <c r="A4516" t="s">
        <v>5493</v>
      </c>
    </row>
    <row r="4517" spans="1:1" x14ac:dyDescent="0.25">
      <c r="A4517" t="s">
        <v>5492</v>
      </c>
    </row>
    <row r="4518" spans="1:1" x14ac:dyDescent="0.25">
      <c r="A4518" t="s">
        <v>5491</v>
      </c>
    </row>
    <row r="4519" spans="1:1" x14ac:dyDescent="0.25">
      <c r="A4519" t="s">
        <v>5490</v>
      </c>
    </row>
    <row r="4520" spans="1:1" x14ac:dyDescent="0.25">
      <c r="A4520" t="s">
        <v>5489</v>
      </c>
    </row>
    <row r="4521" spans="1:1" x14ac:dyDescent="0.25">
      <c r="A4521" t="s">
        <v>5488</v>
      </c>
    </row>
    <row r="4522" spans="1:1" x14ac:dyDescent="0.25">
      <c r="A4522" t="s">
        <v>5487</v>
      </c>
    </row>
    <row r="4523" spans="1:1" x14ac:dyDescent="0.25">
      <c r="A4523" t="s">
        <v>5486</v>
      </c>
    </row>
    <row r="4524" spans="1:1" x14ac:dyDescent="0.25">
      <c r="A4524" t="s">
        <v>5485</v>
      </c>
    </row>
    <row r="4525" spans="1:1" x14ac:dyDescent="0.25">
      <c r="A4525" t="s">
        <v>5484</v>
      </c>
    </row>
    <row r="4526" spans="1:1" x14ac:dyDescent="0.25">
      <c r="A4526" t="s">
        <v>5483</v>
      </c>
    </row>
    <row r="4527" spans="1:1" x14ac:dyDescent="0.25">
      <c r="A4527" t="s">
        <v>5482</v>
      </c>
    </row>
    <row r="4528" spans="1:1" x14ac:dyDescent="0.25">
      <c r="A4528" t="s">
        <v>5481</v>
      </c>
    </row>
    <row r="4529" spans="1:1" x14ac:dyDescent="0.25">
      <c r="A4529" t="s">
        <v>5480</v>
      </c>
    </row>
    <row r="4530" spans="1:1" x14ac:dyDescent="0.25">
      <c r="A4530" t="s">
        <v>5479</v>
      </c>
    </row>
    <row r="4531" spans="1:1" x14ac:dyDescent="0.25">
      <c r="A4531" t="s">
        <v>5478</v>
      </c>
    </row>
    <row r="4532" spans="1:1" x14ac:dyDescent="0.25">
      <c r="A4532" t="s">
        <v>5477</v>
      </c>
    </row>
    <row r="4533" spans="1:1" x14ac:dyDescent="0.25">
      <c r="A4533" t="s">
        <v>5476</v>
      </c>
    </row>
    <row r="4534" spans="1:1" x14ac:dyDescent="0.25">
      <c r="A4534" t="s">
        <v>5475</v>
      </c>
    </row>
    <row r="4535" spans="1:1" x14ac:dyDescent="0.25">
      <c r="A4535" t="s">
        <v>5474</v>
      </c>
    </row>
    <row r="4536" spans="1:1" x14ac:dyDescent="0.25">
      <c r="A4536" t="s">
        <v>5473</v>
      </c>
    </row>
    <row r="4537" spans="1:1" x14ac:dyDescent="0.25">
      <c r="A4537" t="s">
        <v>5472</v>
      </c>
    </row>
    <row r="4538" spans="1:1" x14ac:dyDescent="0.25">
      <c r="A4538" t="s">
        <v>5471</v>
      </c>
    </row>
    <row r="4539" spans="1:1" x14ac:dyDescent="0.25">
      <c r="A4539" t="s">
        <v>5470</v>
      </c>
    </row>
    <row r="4540" spans="1:1" x14ac:dyDescent="0.25">
      <c r="A4540" t="s">
        <v>5469</v>
      </c>
    </row>
    <row r="4541" spans="1:1" x14ac:dyDescent="0.25">
      <c r="A4541" t="s">
        <v>5468</v>
      </c>
    </row>
    <row r="4542" spans="1:1" x14ac:dyDescent="0.25">
      <c r="A4542" t="s">
        <v>5467</v>
      </c>
    </row>
    <row r="4543" spans="1:1" x14ac:dyDescent="0.25">
      <c r="A4543" t="s">
        <v>5466</v>
      </c>
    </row>
    <row r="4544" spans="1:1" x14ac:dyDescent="0.25">
      <c r="A4544" t="s">
        <v>5465</v>
      </c>
    </row>
    <row r="4545" spans="1:1" x14ac:dyDescent="0.25">
      <c r="A4545" t="s">
        <v>5464</v>
      </c>
    </row>
    <row r="4546" spans="1:1" x14ac:dyDescent="0.25">
      <c r="A4546" t="s">
        <v>5463</v>
      </c>
    </row>
    <row r="4547" spans="1:1" x14ac:dyDescent="0.25">
      <c r="A4547" t="s">
        <v>5462</v>
      </c>
    </row>
    <row r="4548" spans="1:1" x14ac:dyDescent="0.25">
      <c r="A4548" t="s">
        <v>5461</v>
      </c>
    </row>
    <row r="4549" spans="1:1" x14ac:dyDescent="0.25">
      <c r="A4549" t="s">
        <v>5460</v>
      </c>
    </row>
    <row r="4550" spans="1:1" x14ac:dyDescent="0.25">
      <c r="A4550" t="s">
        <v>5459</v>
      </c>
    </row>
    <row r="4551" spans="1:1" x14ac:dyDescent="0.25">
      <c r="A4551" t="s">
        <v>5458</v>
      </c>
    </row>
    <row r="4552" spans="1:1" x14ac:dyDescent="0.25">
      <c r="A4552" t="s">
        <v>5457</v>
      </c>
    </row>
    <row r="4553" spans="1:1" x14ac:dyDescent="0.25">
      <c r="A4553" t="s">
        <v>5456</v>
      </c>
    </row>
    <row r="4554" spans="1:1" x14ac:dyDescent="0.25">
      <c r="A4554" t="s">
        <v>5455</v>
      </c>
    </row>
    <row r="4555" spans="1:1" x14ac:dyDescent="0.25">
      <c r="A4555" t="s">
        <v>5454</v>
      </c>
    </row>
    <row r="4556" spans="1:1" x14ac:dyDescent="0.25">
      <c r="A4556" t="s">
        <v>5453</v>
      </c>
    </row>
    <row r="4557" spans="1:1" x14ac:dyDescent="0.25">
      <c r="A4557" t="s">
        <v>5452</v>
      </c>
    </row>
    <row r="4558" spans="1:1" x14ac:dyDescent="0.25">
      <c r="A4558" t="s">
        <v>5451</v>
      </c>
    </row>
    <row r="4559" spans="1:1" x14ac:dyDescent="0.25">
      <c r="A4559" t="s">
        <v>5450</v>
      </c>
    </row>
    <row r="4560" spans="1:1" x14ac:dyDescent="0.25">
      <c r="A4560" t="s">
        <v>5449</v>
      </c>
    </row>
    <row r="4561" spans="1:1" x14ac:dyDescent="0.25">
      <c r="A4561" t="s">
        <v>5448</v>
      </c>
    </row>
    <row r="4562" spans="1:1" x14ac:dyDescent="0.25">
      <c r="A4562" t="s">
        <v>5447</v>
      </c>
    </row>
    <row r="4563" spans="1:1" x14ac:dyDescent="0.25">
      <c r="A4563" t="s">
        <v>5446</v>
      </c>
    </row>
    <row r="4564" spans="1:1" x14ac:dyDescent="0.25">
      <c r="A4564" t="s">
        <v>5445</v>
      </c>
    </row>
    <row r="4565" spans="1:1" x14ac:dyDescent="0.25">
      <c r="A4565" t="s">
        <v>5444</v>
      </c>
    </row>
    <row r="4566" spans="1:1" x14ac:dyDescent="0.25">
      <c r="A4566" t="s">
        <v>5443</v>
      </c>
    </row>
    <row r="4567" spans="1:1" x14ac:dyDescent="0.25">
      <c r="A4567" t="s">
        <v>5442</v>
      </c>
    </row>
    <row r="4568" spans="1:1" x14ac:dyDescent="0.25">
      <c r="A4568" t="s">
        <v>5441</v>
      </c>
    </row>
    <row r="4569" spans="1:1" x14ac:dyDescent="0.25">
      <c r="A4569" t="s">
        <v>5440</v>
      </c>
    </row>
    <row r="4570" spans="1:1" x14ac:dyDescent="0.25">
      <c r="A4570" t="s">
        <v>5439</v>
      </c>
    </row>
    <row r="4571" spans="1:1" x14ac:dyDescent="0.25">
      <c r="A4571" t="s">
        <v>5438</v>
      </c>
    </row>
    <row r="4572" spans="1:1" x14ac:dyDescent="0.25">
      <c r="A4572" t="s">
        <v>5437</v>
      </c>
    </row>
    <row r="4573" spans="1:1" x14ac:dyDescent="0.25">
      <c r="A4573" t="s">
        <v>5436</v>
      </c>
    </row>
    <row r="4574" spans="1:1" x14ac:dyDescent="0.25">
      <c r="A4574" t="s">
        <v>5435</v>
      </c>
    </row>
    <row r="4575" spans="1:1" x14ac:dyDescent="0.25">
      <c r="A4575" t="s">
        <v>5434</v>
      </c>
    </row>
    <row r="4576" spans="1:1" x14ac:dyDescent="0.25">
      <c r="A4576" t="s">
        <v>5433</v>
      </c>
    </row>
    <row r="4577" spans="1:1" x14ac:dyDescent="0.25">
      <c r="A4577" t="s">
        <v>5432</v>
      </c>
    </row>
    <row r="4578" spans="1:1" x14ac:dyDescent="0.25">
      <c r="A4578" t="s">
        <v>5431</v>
      </c>
    </row>
    <row r="4579" spans="1:1" x14ac:dyDescent="0.25">
      <c r="A4579" t="s">
        <v>5430</v>
      </c>
    </row>
    <row r="4580" spans="1:1" x14ac:dyDescent="0.25">
      <c r="A4580" t="s">
        <v>5429</v>
      </c>
    </row>
    <row r="4581" spans="1:1" x14ac:dyDescent="0.25">
      <c r="A4581" t="s">
        <v>5428</v>
      </c>
    </row>
    <row r="4582" spans="1:1" x14ac:dyDescent="0.25">
      <c r="A4582" t="s">
        <v>5427</v>
      </c>
    </row>
    <row r="4583" spans="1:1" x14ac:dyDescent="0.25">
      <c r="A4583" t="s">
        <v>5426</v>
      </c>
    </row>
    <row r="4584" spans="1:1" x14ac:dyDescent="0.25">
      <c r="A4584" t="s">
        <v>5425</v>
      </c>
    </row>
    <row r="4585" spans="1:1" x14ac:dyDescent="0.25">
      <c r="A4585" t="s">
        <v>5424</v>
      </c>
    </row>
    <row r="4586" spans="1:1" x14ac:dyDescent="0.25">
      <c r="A4586" t="s">
        <v>5423</v>
      </c>
    </row>
    <row r="4587" spans="1:1" x14ac:dyDescent="0.25">
      <c r="A4587" t="s">
        <v>5422</v>
      </c>
    </row>
    <row r="4588" spans="1:1" x14ac:dyDescent="0.25">
      <c r="A4588" t="s">
        <v>5421</v>
      </c>
    </row>
    <row r="4589" spans="1:1" x14ac:dyDescent="0.25">
      <c r="A4589" t="s">
        <v>5420</v>
      </c>
    </row>
    <row r="4590" spans="1:1" x14ac:dyDescent="0.25">
      <c r="A4590" t="s">
        <v>5419</v>
      </c>
    </row>
    <row r="4591" spans="1:1" x14ac:dyDescent="0.25">
      <c r="A4591" t="s">
        <v>5418</v>
      </c>
    </row>
    <row r="4592" spans="1:1" x14ac:dyDescent="0.25">
      <c r="A4592" t="s">
        <v>5417</v>
      </c>
    </row>
    <row r="4593" spans="1:1" x14ac:dyDescent="0.25">
      <c r="A4593" t="s">
        <v>5416</v>
      </c>
    </row>
    <row r="4594" spans="1:1" x14ac:dyDescent="0.25">
      <c r="A4594" t="s">
        <v>5415</v>
      </c>
    </row>
    <row r="4595" spans="1:1" x14ac:dyDescent="0.25">
      <c r="A4595" t="s">
        <v>5414</v>
      </c>
    </row>
    <row r="4596" spans="1:1" x14ac:dyDescent="0.25">
      <c r="A4596" t="s">
        <v>5413</v>
      </c>
    </row>
    <row r="4597" spans="1:1" x14ac:dyDescent="0.25">
      <c r="A4597" t="s">
        <v>5412</v>
      </c>
    </row>
    <row r="4598" spans="1:1" x14ac:dyDescent="0.25">
      <c r="A4598" t="s">
        <v>5411</v>
      </c>
    </row>
    <row r="4599" spans="1:1" x14ac:dyDescent="0.25">
      <c r="A4599" t="s">
        <v>5410</v>
      </c>
    </row>
    <row r="4600" spans="1:1" x14ac:dyDescent="0.25">
      <c r="A4600" t="s">
        <v>5409</v>
      </c>
    </row>
    <row r="4601" spans="1:1" x14ac:dyDescent="0.25">
      <c r="A4601" t="s">
        <v>5408</v>
      </c>
    </row>
    <row r="4602" spans="1:1" x14ac:dyDescent="0.25">
      <c r="A4602" t="s">
        <v>5407</v>
      </c>
    </row>
    <row r="4603" spans="1:1" x14ac:dyDescent="0.25">
      <c r="A4603" t="s">
        <v>5406</v>
      </c>
    </row>
    <row r="4604" spans="1:1" x14ac:dyDescent="0.25">
      <c r="A4604" t="s">
        <v>5405</v>
      </c>
    </row>
    <row r="4605" spans="1:1" x14ac:dyDescent="0.25">
      <c r="A4605" t="s">
        <v>5404</v>
      </c>
    </row>
    <row r="4606" spans="1:1" x14ac:dyDescent="0.25">
      <c r="A4606" t="s">
        <v>5403</v>
      </c>
    </row>
    <row r="4607" spans="1:1" x14ac:dyDescent="0.25">
      <c r="A4607" t="s">
        <v>5402</v>
      </c>
    </row>
    <row r="4608" spans="1:1" x14ac:dyDescent="0.25">
      <c r="A4608" t="s">
        <v>5401</v>
      </c>
    </row>
    <row r="4609" spans="1:1" x14ac:dyDescent="0.25">
      <c r="A4609" t="s">
        <v>5400</v>
      </c>
    </row>
    <row r="4610" spans="1:1" x14ac:dyDescent="0.25">
      <c r="A4610" t="s">
        <v>5399</v>
      </c>
    </row>
    <row r="4611" spans="1:1" x14ac:dyDescent="0.25">
      <c r="A4611" t="s">
        <v>5398</v>
      </c>
    </row>
    <row r="4612" spans="1:1" x14ac:dyDescent="0.25">
      <c r="A4612" t="s">
        <v>5397</v>
      </c>
    </row>
    <row r="4613" spans="1:1" x14ac:dyDescent="0.25">
      <c r="A4613" t="s">
        <v>5396</v>
      </c>
    </row>
    <row r="4614" spans="1:1" x14ac:dyDescent="0.25">
      <c r="A4614" t="s">
        <v>5395</v>
      </c>
    </row>
    <row r="4615" spans="1:1" x14ac:dyDescent="0.25">
      <c r="A4615" t="s">
        <v>5394</v>
      </c>
    </row>
    <row r="4616" spans="1:1" x14ac:dyDescent="0.25">
      <c r="A4616" t="s">
        <v>5393</v>
      </c>
    </row>
    <row r="4617" spans="1:1" x14ac:dyDescent="0.25">
      <c r="A4617" t="s">
        <v>5392</v>
      </c>
    </row>
    <row r="4618" spans="1:1" x14ac:dyDescent="0.25">
      <c r="A4618" t="s">
        <v>5391</v>
      </c>
    </row>
    <row r="4619" spans="1:1" x14ac:dyDescent="0.25">
      <c r="A4619" t="s">
        <v>5390</v>
      </c>
    </row>
    <row r="4620" spans="1:1" x14ac:dyDescent="0.25">
      <c r="A4620" t="s">
        <v>5389</v>
      </c>
    </row>
    <row r="4621" spans="1:1" x14ac:dyDescent="0.25">
      <c r="A4621" t="s">
        <v>5388</v>
      </c>
    </row>
    <row r="4622" spans="1:1" x14ac:dyDescent="0.25">
      <c r="A4622" t="s">
        <v>5387</v>
      </c>
    </row>
    <row r="4623" spans="1:1" x14ac:dyDescent="0.25">
      <c r="A4623" t="s">
        <v>5386</v>
      </c>
    </row>
    <row r="4624" spans="1:1" x14ac:dyDescent="0.25">
      <c r="A4624" t="s">
        <v>5385</v>
      </c>
    </row>
    <row r="4625" spans="1:1" x14ac:dyDescent="0.25">
      <c r="A4625" t="s">
        <v>5384</v>
      </c>
    </row>
    <row r="4626" spans="1:1" x14ac:dyDescent="0.25">
      <c r="A4626" t="s">
        <v>5383</v>
      </c>
    </row>
    <row r="4627" spans="1:1" x14ac:dyDescent="0.25">
      <c r="A4627" t="s">
        <v>5382</v>
      </c>
    </row>
    <row r="4628" spans="1:1" x14ac:dyDescent="0.25">
      <c r="A4628" t="s">
        <v>5381</v>
      </c>
    </row>
    <row r="4629" spans="1:1" x14ac:dyDescent="0.25">
      <c r="A4629" t="s">
        <v>5380</v>
      </c>
    </row>
    <row r="4630" spans="1:1" x14ac:dyDescent="0.25">
      <c r="A4630" t="s">
        <v>5379</v>
      </c>
    </row>
    <row r="4631" spans="1:1" x14ac:dyDescent="0.25">
      <c r="A4631" t="s">
        <v>5378</v>
      </c>
    </row>
    <row r="4632" spans="1:1" x14ac:dyDescent="0.25">
      <c r="A4632" t="s">
        <v>5377</v>
      </c>
    </row>
    <row r="4633" spans="1:1" x14ac:dyDescent="0.25">
      <c r="A4633" t="s">
        <v>5376</v>
      </c>
    </row>
    <row r="4634" spans="1:1" x14ac:dyDescent="0.25">
      <c r="A4634" t="s">
        <v>5375</v>
      </c>
    </row>
    <row r="4635" spans="1:1" x14ac:dyDescent="0.25">
      <c r="A4635" t="s">
        <v>5374</v>
      </c>
    </row>
    <row r="4636" spans="1:1" x14ac:dyDescent="0.25">
      <c r="A4636" t="s">
        <v>5373</v>
      </c>
    </row>
    <row r="4637" spans="1:1" x14ac:dyDescent="0.25">
      <c r="A4637" t="s">
        <v>5372</v>
      </c>
    </row>
    <row r="4638" spans="1:1" x14ac:dyDescent="0.25">
      <c r="A4638" t="s">
        <v>5371</v>
      </c>
    </row>
    <row r="4639" spans="1:1" x14ac:dyDescent="0.25">
      <c r="A4639" t="s">
        <v>5370</v>
      </c>
    </row>
    <row r="4640" spans="1:1" x14ac:dyDescent="0.25">
      <c r="A4640" t="s">
        <v>5369</v>
      </c>
    </row>
    <row r="4641" spans="1:1" x14ac:dyDescent="0.25">
      <c r="A4641" t="s">
        <v>5368</v>
      </c>
    </row>
    <row r="4642" spans="1:1" x14ac:dyDescent="0.25">
      <c r="A4642" t="s">
        <v>5367</v>
      </c>
    </row>
    <row r="4643" spans="1:1" x14ac:dyDescent="0.25">
      <c r="A4643" t="s">
        <v>5366</v>
      </c>
    </row>
    <row r="4644" spans="1:1" x14ac:dyDescent="0.25">
      <c r="A4644" t="s">
        <v>5365</v>
      </c>
    </row>
    <row r="4645" spans="1:1" x14ac:dyDescent="0.25">
      <c r="A4645" t="s">
        <v>5364</v>
      </c>
    </row>
    <row r="4646" spans="1:1" x14ac:dyDescent="0.25">
      <c r="A4646" t="s">
        <v>5363</v>
      </c>
    </row>
    <row r="4647" spans="1:1" x14ac:dyDescent="0.25">
      <c r="A4647" t="s">
        <v>5362</v>
      </c>
    </row>
    <row r="4648" spans="1:1" x14ac:dyDescent="0.25">
      <c r="A4648" t="s">
        <v>5361</v>
      </c>
    </row>
    <row r="4649" spans="1:1" x14ac:dyDescent="0.25">
      <c r="A4649" t="s">
        <v>4</v>
      </c>
    </row>
    <row r="4650" spans="1:1" x14ac:dyDescent="0.25">
      <c r="A4650" t="s">
        <v>5360</v>
      </c>
    </row>
    <row r="4651" spans="1:1" x14ac:dyDescent="0.25">
      <c r="A4651" t="s">
        <v>5359</v>
      </c>
    </row>
    <row r="4652" spans="1:1" x14ac:dyDescent="0.25">
      <c r="A4652" t="s">
        <v>5358</v>
      </c>
    </row>
    <row r="4653" spans="1:1" x14ac:dyDescent="0.25">
      <c r="A4653" t="s">
        <v>5357</v>
      </c>
    </row>
    <row r="4654" spans="1:1" x14ac:dyDescent="0.25">
      <c r="A4654" t="s">
        <v>5356</v>
      </c>
    </row>
    <row r="4655" spans="1:1" x14ac:dyDescent="0.25">
      <c r="A4655" t="s">
        <v>5355</v>
      </c>
    </row>
    <row r="4656" spans="1:1" x14ac:dyDescent="0.25">
      <c r="A4656" t="s">
        <v>5354</v>
      </c>
    </row>
    <row r="4657" spans="1:1" x14ac:dyDescent="0.25">
      <c r="A4657" t="s">
        <v>5353</v>
      </c>
    </row>
    <row r="4658" spans="1:1" x14ac:dyDescent="0.25">
      <c r="A4658" t="s">
        <v>5352</v>
      </c>
    </row>
    <row r="4659" spans="1:1" x14ac:dyDescent="0.25">
      <c r="A4659" t="s">
        <v>5351</v>
      </c>
    </row>
    <row r="4660" spans="1:1" x14ac:dyDescent="0.25">
      <c r="A4660" t="s">
        <v>5350</v>
      </c>
    </row>
    <row r="4661" spans="1:1" x14ac:dyDescent="0.25">
      <c r="A4661" t="s">
        <v>5349</v>
      </c>
    </row>
    <row r="4662" spans="1:1" x14ac:dyDescent="0.25">
      <c r="A4662" t="s">
        <v>5348</v>
      </c>
    </row>
    <row r="4663" spans="1:1" x14ac:dyDescent="0.25">
      <c r="A4663" t="s">
        <v>5347</v>
      </c>
    </row>
    <row r="4664" spans="1:1" x14ac:dyDescent="0.25">
      <c r="A4664" t="s">
        <v>5346</v>
      </c>
    </row>
    <row r="4665" spans="1:1" x14ac:dyDescent="0.25">
      <c r="A4665" t="s">
        <v>5345</v>
      </c>
    </row>
    <row r="4666" spans="1:1" x14ac:dyDescent="0.25">
      <c r="A4666" t="s">
        <v>5344</v>
      </c>
    </row>
    <row r="4667" spans="1:1" x14ac:dyDescent="0.25">
      <c r="A4667" t="s">
        <v>5343</v>
      </c>
    </row>
    <row r="4668" spans="1:1" x14ac:dyDescent="0.25">
      <c r="A4668" t="s">
        <v>5342</v>
      </c>
    </row>
    <row r="4669" spans="1:1" x14ac:dyDescent="0.25">
      <c r="A4669" t="s">
        <v>5341</v>
      </c>
    </row>
    <row r="4670" spans="1:1" x14ac:dyDescent="0.25">
      <c r="A4670" t="s">
        <v>5340</v>
      </c>
    </row>
    <row r="4671" spans="1:1" x14ac:dyDescent="0.25">
      <c r="A4671" t="s">
        <v>5339</v>
      </c>
    </row>
    <row r="4672" spans="1:1" x14ac:dyDescent="0.25">
      <c r="A4672" t="s">
        <v>5338</v>
      </c>
    </row>
    <row r="4673" spans="1:1" x14ac:dyDescent="0.25">
      <c r="A4673" t="s">
        <v>5337</v>
      </c>
    </row>
    <row r="4674" spans="1:1" x14ac:dyDescent="0.25">
      <c r="A4674" t="s">
        <v>5336</v>
      </c>
    </row>
    <row r="4675" spans="1:1" x14ac:dyDescent="0.25">
      <c r="A4675" t="s">
        <v>5335</v>
      </c>
    </row>
    <row r="4676" spans="1:1" x14ac:dyDescent="0.25">
      <c r="A4676" t="s">
        <v>5334</v>
      </c>
    </row>
    <row r="4677" spans="1:1" x14ac:dyDescent="0.25">
      <c r="A4677" t="s">
        <v>5333</v>
      </c>
    </row>
    <row r="4678" spans="1:1" x14ac:dyDescent="0.25">
      <c r="A4678" t="s">
        <v>5332</v>
      </c>
    </row>
    <row r="4679" spans="1:1" x14ac:dyDescent="0.25">
      <c r="A4679" t="s">
        <v>5331</v>
      </c>
    </row>
    <row r="4680" spans="1:1" x14ac:dyDescent="0.25">
      <c r="A4680" t="s">
        <v>5330</v>
      </c>
    </row>
    <row r="4681" spans="1:1" x14ac:dyDescent="0.25">
      <c r="A4681" t="s">
        <v>5329</v>
      </c>
    </row>
    <row r="4682" spans="1:1" x14ac:dyDescent="0.25">
      <c r="A4682" t="s">
        <v>5328</v>
      </c>
    </row>
    <row r="4683" spans="1:1" x14ac:dyDescent="0.25">
      <c r="A4683" t="s">
        <v>5327</v>
      </c>
    </row>
    <row r="4684" spans="1:1" x14ac:dyDescent="0.25">
      <c r="A4684" t="s">
        <v>5326</v>
      </c>
    </row>
    <row r="4685" spans="1:1" x14ac:dyDescent="0.25">
      <c r="A4685" t="s">
        <v>5325</v>
      </c>
    </row>
    <row r="4686" spans="1:1" x14ac:dyDescent="0.25">
      <c r="A4686" t="s">
        <v>5324</v>
      </c>
    </row>
    <row r="4687" spans="1:1" x14ac:dyDescent="0.25">
      <c r="A4687" t="s">
        <v>5323</v>
      </c>
    </row>
    <row r="4688" spans="1:1" x14ac:dyDescent="0.25">
      <c r="A4688" t="s">
        <v>5322</v>
      </c>
    </row>
    <row r="4689" spans="1:1" x14ac:dyDescent="0.25">
      <c r="A4689" t="s">
        <v>5321</v>
      </c>
    </row>
    <row r="4690" spans="1:1" x14ac:dyDescent="0.25">
      <c r="A4690" t="s">
        <v>5320</v>
      </c>
    </row>
    <row r="4691" spans="1:1" x14ac:dyDescent="0.25">
      <c r="A4691" t="s">
        <v>5319</v>
      </c>
    </row>
    <row r="4692" spans="1:1" x14ac:dyDescent="0.25">
      <c r="A4692" t="s">
        <v>5318</v>
      </c>
    </row>
    <row r="4693" spans="1:1" x14ac:dyDescent="0.25">
      <c r="A4693" t="s">
        <v>5317</v>
      </c>
    </row>
    <row r="4694" spans="1:1" x14ac:dyDescent="0.25">
      <c r="A4694" t="s">
        <v>5316</v>
      </c>
    </row>
    <row r="4695" spans="1:1" x14ac:dyDescent="0.25">
      <c r="A4695" t="s">
        <v>5315</v>
      </c>
    </row>
    <row r="4696" spans="1:1" x14ac:dyDescent="0.25">
      <c r="A4696" t="s">
        <v>5314</v>
      </c>
    </row>
    <row r="4697" spans="1:1" x14ac:dyDescent="0.25">
      <c r="A4697" t="s">
        <v>5313</v>
      </c>
    </row>
    <row r="4698" spans="1:1" x14ac:dyDescent="0.25">
      <c r="A4698" t="s">
        <v>5312</v>
      </c>
    </row>
    <row r="4699" spans="1:1" x14ac:dyDescent="0.25">
      <c r="A4699" t="s">
        <v>5311</v>
      </c>
    </row>
    <row r="4700" spans="1:1" x14ac:dyDescent="0.25">
      <c r="A4700" t="s">
        <v>5310</v>
      </c>
    </row>
    <row r="4701" spans="1:1" x14ac:dyDescent="0.25">
      <c r="A4701" t="s">
        <v>5309</v>
      </c>
    </row>
    <row r="4702" spans="1:1" x14ac:dyDescent="0.25">
      <c r="A4702" t="s">
        <v>5308</v>
      </c>
    </row>
    <row r="4703" spans="1:1" x14ac:dyDescent="0.25">
      <c r="A4703" t="s">
        <v>5307</v>
      </c>
    </row>
    <row r="4704" spans="1:1" x14ac:dyDescent="0.25">
      <c r="A4704" t="s">
        <v>5306</v>
      </c>
    </row>
    <row r="4705" spans="1:1" x14ac:dyDescent="0.25">
      <c r="A4705" t="s">
        <v>5305</v>
      </c>
    </row>
    <row r="4706" spans="1:1" x14ac:dyDescent="0.25">
      <c r="A4706" t="s">
        <v>5304</v>
      </c>
    </row>
    <row r="4707" spans="1:1" x14ac:dyDescent="0.25">
      <c r="A4707" t="s">
        <v>5303</v>
      </c>
    </row>
    <row r="4708" spans="1:1" x14ac:dyDescent="0.25">
      <c r="A4708" t="s">
        <v>5302</v>
      </c>
    </row>
    <row r="4709" spans="1:1" x14ac:dyDescent="0.25">
      <c r="A4709" t="s">
        <v>5301</v>
      </c>
    </row>
    <row r="4710" spans="1:1" x14ac:dyDescent="0.25">
      <c r="A4710" t="s">
        <v>5300</v>
      </c>
    </row>
    <row r="4711" spans="1:1" x14ac:dyDescent="0.25">
      <c r="A4711" t="s">
        <v>5299</v>
      </c>
    </row>
    <row r="4712" spans="1:1" x14ac:dyDescent="0.25">
      <c r="A4712" t="s">
        <v>5298</v>
      </c>
    </row>
    <row r="4713" spans="1:1" x14ac:dyDescent="0.25">
      <c r="A4713" t="s">
        <v>5297</v>
      </c>
    </row>
    <row r="4714" spans="1:1" x14ac:dyDescent="0.25">
      <c r="A4714" t="s">
        <v>5296</v>
      </c>
    </row>
    <row r="4715" spans="1:1" x14ac:dyDescent="0.25">
      <c r="A4715" t="s">
        <v>5295</v>
      </c>
    </row>
    <row r="4716" spans="1:1" x14ac:dyDescent="0.25">
      <c r="A4716" t="s">
        <v>5294</v>
      </c>
    </row>
    <row r="4717" spans="1:1" x14ac:dyDescent="0.25">
      <c r="A4717" t="s">
        <v>5293</v>
      </c>
    </row>
    <row r="4718" spans="1:1" x14ac:dyDescent="0.25">
      <c r="A4718" t="s">
        <v>5292</v>
      </c>
    </row>
    <row r="4719" spans="1:1" x14ac:dyDescent="0.25">
      <c r="A4719" t="s">
        <v>5291</v>
      </c>
    </row>
    <row r="4720" spans="1:1" x14ac:dyDescent="0.25">
      <c r="A4720" t="s">
        <v>5290</v>
      </c>
    </row>
    <row r="4721" spans="1:1" x14ac:dyDescent="0.25">
      <c r="A4721" t="s">
        <v>5289</v>
      </c>
    </row>
    <row r="4722" spans="1:1" x14ac:dyDescent="0.25">
      <c r="A4722" t="s">
        <v>5288</v>
      </c>
    </row>
    <row r="4723" spans="1:1" x14ac:dyDescent="0.25">
      <c r="A4723" t="s">
        <v>5287</v>
      </c>
    </row>
    <row r="4724" spans="1:1" x14ac:dyDescent="0.25">
      <c r="A4724" t="s">
        <v>5286</v>
      </c>
    </row>
    <row r="4725" spans="1:1" x14ac:dyDescent="0.25">
      <c r="A4725" t="s">
        <v>5285</v>
      </c>
    </row>
    <row r="4726" spans="1:1" x14ac:dyDescent="0.25">
      <c r="A4726" t="s">
        <v>5284</v>
      </c>
    </row>
    <row r="4727" spans="1:1" x14ac:dyDescent="0.25">
      <c r="A4727" t="s">
        <v>5283</v>
      </c>
    </row>
    <row r="4728" spans="1:1" x14ac:dyDescent="0.25">
      <c r="A4728" t="s">
        <v>5282</v>
      </c>
    </row>
    <row r="4729" spans="1:1" x14ac:dyDescent="0.25">
      <c r="A4729" t="s">
        <v>5281</v>
      </c>
    </row>
    <row r="4730" spans="1:1" x14ac:dyDescent="0.25">
      <c r="A4730" t="s">
        <v>5280</v>
      </c>
    </row>
    <row r="4731" spans="1:1" x14ac:dyDescent="0.25">
      <c r="A4731" t="s">
        <v>5279</v>
      </c>
    </row>
    <row r="4732" spans="1:1" x14ac:dyDescent="0.25">
      <c r="A4732" t="s">
        <v>5278</v>
      </c>
    </row>
    <row r="4733" spans="1:1" x14ac:dyDescent="0.25">
      <c r="A4733" t="s">
        <v>5277</v>
      </c>
    </row>
    <row r="4734" spans="1:1" x14ac:dyDescent="0.25">
      <c r="A4734" t="s">
        <v>5276</v>
      </c>
    </row>
    <row r="4735" spans="1:1" x14ac:dyDescent="0.25">
      <c r="A4735" t="s">
        <v>5275</v>
      </c>
    </row>
    <row r="4736" spans="1:1" x14ac:dyDescent="0.25">
      <c r="A4736" t="s">
        <v>5274</v>
      </c>
    </row>
    <row r="4737" spans="1:1" x14ac:dyDescent="0.25">
      <c r="A4737" t="s">
        <v>5273</v>
      </c>
    </row>
    <row r="4738" spans="1:1" x14ac:dyDescent="0.25">
      <c r="A4738" t="s">
        <v>5272</v>
      </c>
    </row>
    <row r="4739" spans="1:1" x14ac:dyDescent="0.25">
      <c r="A4739" t="s">
        <v>5271</v>
      </c>
    </row>
    <row r="4740" spans="1:1" x14ac:dyDescent="0.25">
      <c r="A4740" t="s">
        <v>5270</v>
      </c>
    </row>
    <row r="4741" spans="1:1" x14ac:dyDescent="0.25">
      <c r="A4741" t="s">
        <v>5269</v>
      </c>
    </row>
    <row r="4742" spans="1:1" x14ac:dyDescent="0.25">
      <c r="A4742" t="s">
        <v>5268</v>
      </c>
    </row>
    <row r="4743" spans="1:1" x14ac:dyDescent="0.25">
      <c r="A4743" t="s">
        <v>5267</v>
      </c>
    </row>
    <row r="4744" spans="1:1" x14ac:dyDescent="0.25">
      <c r="A4744" t="s">
        <v>5266</v>
      </c>
    </row>
    <row r="4745" spans="1:1" x14ac:dyDescent="0.25">
      <c r="A4745" t="s">
        <v>5265</v>
      </c>
    </row>
    <row r="4746" spans="1:1" x14ac:dyDescent="0.25">
      <c r="A4746" t="s">
        <v>5264</v>
      </c>
    </row>
    <row r="4747" spans="1:1" x14ac:dyDescent="0.25">
      <c r="A4747" t="s">
        <v>5263</v>
      </c>
    </row>
    <row r="4748" spans="1:1" x14ac:dyDescent="0.25">
      <c r="A4748" t="s">
        <v>5262</v>
      </c>
    </row>
    <row r="4749" spans="1:1" x14ac:dyDescent="0.25">
      <c r="A4749" t="s">
        <v>5261</v>
      </c>
    </row>
    <row r="4750" spans="1:1" x14ac:dyDescent="0.25">
      <c r="A4750" t="s">
        <v>5260</v>
      </c>
    </row>
    <row r="4751" spans="1:1" x14ac:dyDescent="0.25">
      <c r="A4751" t="s">
        <v>5259</v>
      </c>
    </row>
    <row r="4752" spans="1:1" x14ac:dyDescent="0.25">
      <c r="A4752" t="s">
        <v>5258</v>
      </c>
    </row>
    <row r="4753" spans="1:1" x14ac:dyDescent="0.25">
      <c r="A4753" t="s">
        <v>5257</v>
      </c>
    </row>
    <row r="4754" spans="1:1" x14ac:dyDescent="0.25">
      <c r="A4754" t="s">
        <v>5256</v>
      </c>
    </row>
    <row r="4755" spans="1:1" x14ac:dyDescent="0.25">
      <c r="A4755" t="s">
        <v>5255</v>
      </c>
    </row>
    <row r="4756" spans="1:1" x14ac:dyDescent="0.25">
      <c r="A4756" t="s">
        <v>5254</v>
      </c>
    </row>
    <row r="4757" spans="1:1" x14ac:dyDescent="0.25">
      <c r="A4757" t="s">
        <v>5253</v>
      </c>
    </row>
    <row r="4758" spans="1:1" x14ac:dyDescent="0.25">
      <c r="A4758" t="s">
        <v>5252</v>
      </c>
    </row>
    <row r="4759" spans="1:1" x14ac:dyDescent="0.25">
      <c r="A4759" t="s">
        <v>5251</v>
      </c>
    </row>
    <row r="4760" spans="1:1" x14ac:dyDescent="0.25">
      <c r="A4760" t="s">
        <v>5250</v>
      </c>
    </row>
    <row r="4761" spans="1:1" x14ac:dyDescent="0.25">
      <c r="A4761" t="s">
        <v>5249</v>
      </c>
    </row>
    <row r="4762" spans="1:1" x14ac:dyDescent="0.25">
      <c r="A4762" t="s">
        <v>5248</v>
      </c>
    </row>
    <row r="4763" spans="1:1" x14ac:dyDescent="0.25">
      <c r="A4763" t="s">
        <v>5247</v>
      </c>
    </row>
    <row r="4764" spans="1:1" x14ac:dyDescent="0.25">
      <c r="A4764" t="s">
        <v>5246</v>
      </c>
    </row>
    <row r="4765" spans="1:1" x14ac:dyDescent="0.25">
      <c r="A4765" t="s">
        <v>5245</v>
      </c>
    </row>
    <row r="4766" spans="1:1" x14ac:dyDescent="0.25">
      <c r="A4766" t="s">
        <v>5244</v>
      </c>
    </row>
    <row r="4767" spans="1:1" x14ac:dyDescent="0.25">
      <c r="A4767" t="s">
        <v>5243</v>
      </c>
    </row>
    <row r="4768" spans="1:1" x14ac:dyDescent="0.25">
      <c r="A4768" t="s">
        <v>5242</v>
      </c>
    </row>
    <row r="4769" spans="1:1" x14ac:dyDescent="0.25">
      <c r="A4769" t="s">
        <v>5241</v>
      </c>
    </row>
    <row r="4770" spans="1:1" x14ac:dyDescent="0.25">
      <c r="A4770" t="s">
        <v>5240</v>
      </c>
    </row>
    <row r="4771" spans="1:1" x14ac:dyDescent="0.25">
      <c r="A4771" t="s">
        <v>5239</v>
      </c>
    </row>
    <row r="4772" spans="1:1" x14ac:dyDescent="0.25">
      <c r="A4772" t="s">
        <v>5238</v>
      </c>
    </row>
    <row r="4773" spans="1:1" x14ac:dyDescent="0.25">
      <c r="A4773" t="s">
        <v>5237</v>
      </c>
    </row>
    <row r="4774" spans="1:1" x14ac:dyDescent="0.25">
      <c r="A4774" t="s">
        <v>5236</v>
      </c>
    </row>
    <row r="4775" spans="1:1" x14ac:dyDescent="0.25">
      <c r="A4775" t="s">
        <v>5235</v>
      </c>
    </row>
    <row r="4776" spans="1:1" x14ac:dyDescent="0.25">
      <c r="A4776" t="s">
        <v>5234</v>
      </c>
    </row>
    <row r="4777" spans="1:1" x14ac:dyDescent="0.25">
      <c r="A4777" t="s">
        <v>5233</v>
      </c>
    </row>
    <row r="4778" spans="1:1" x14ac:dyDescent="0.25">
      <c r="A4778" t="s">
        <v>5232</v>
      </c>
    </row>
    <row r="4779" spans="1:1" x14ac:dyDescent="0.25">
      <c r="A4779" t="s">
        <v>5231</v>
      </c>
    </row>
    <row r="4780" spans="1:1" x14ac:dyDescent="0.25">
      <c r="A4780" t="s">
        <v>5230</v>
      </c>
    </row>
    <row r="4781" spans="1:1" x14ac:dyDescent="0.25">
      <c r="A4781" t="s">
        <v>5229</v>
      </c>
    </row>
    <row r="4782" spans="1:1" x14ac:dyDescent="0.25">
      <c r="A4782" t="s">
        <v>5228</v>
      </c>
    </row>
    <row r="4783" spans="1:1" x14ac:dyDescent="0.25">
      <c r="A4783" t="s">
        <v>5227</v>
      </c>
    </row>
    <row r="4784" spans="1:1" x14ac:dyDescent="0.25">
      <c r="A4784" t="s">
        <v>5226</v>
      </c>
    </row>
    <row r="4785" spans="1:1" x14ac:dyDescent="0.25">
      <c r="A4785" t="s">
        <v>5225</v>
      </c>
    </row>
    <row r="4786" spans="1:1" x14ac:dyDescent="0.25">
      <c r="A4786" t="s">
        <v>5224</v>
      </c>
    </row>
    <row r="4787" spans="1:1" x14ac:dyDescent="0.25">
      <c r="A4787" t="s">
        <v>5223</v>
      </c>
    </row>
    <row r="4788" spans="1:1" x14ac:dyDescent="0.25">
      <c r="A4788" t="s">
        <v>5222</v>
      </c>
    </row>
    <row r="4789" spans="1:1" x14ac:dyDescent="0.25">
      <c r="A4789" t="s">
        <v>5221</v>
      </c>
    </row>
    <row r="4790" spans="1:1" x14ac:dyDescent="0.25">
      <c r="A4790" t="s">
        <v>5220</v>
      </c>
    </row>
    <row r="4791" spans="1:1" x14ac:dyDescent="0.25">
      <c r="A4791" t="s">
        <v>5219</v>
      </c>
    </row>
    <row r="4792" spans="1:1" x14ac:dyDescent="0.25">
      <c r="A4792" t="s">
        <v>5218</v>
      </c>
    </row>
    <row r="4793" spans="1:1" x14ac:dyDescent="0.25">
      <c r="A4793" t="s">
        <v>5217</v>
      </c>
    </row>
    <row r="4794" spans="1:1" x14ac:dyDescent="0.25">
      <c r="A4794" t="s">
        <v>5216</v>
      </c>
    </row>
    <row r="4795" spans="1:1" x14ac:dyDescent="0.25">
      <c r="A4795" t="s">
        <v>5215</v>
      </c>
    </row>
    <row r="4796" spans="1:1" x14ac:dyDescent="0.25">
      <c r="A4796" t="s">
        <v>5214</v>
      </c>
    </row>
    <row r="4797" spans="1:1" x14ac:dyDescent="0.25">
      <c r="A4797" t="s">
        <v>5213</v>
      </c>
    </row>
    <row r="4798" spans="1:1" x14ac:dyDescent="0.25">
      <c r="A4798" t="s">
        <v>5212</v>
      </c>
    </row>
    <row r="4799" spans="1:1" x14ac:dyDescent="0.25">
      <c r="A4799" t="s">
        <v>5211</v>
      </c>
    </row>
    <row r="4800" spans="1:1" x14ac:dyDescent="0.25">
      <c r="A4800" t="s">
        <v>5210</v>
      </c>
    </row>
    <row r="4801" spans="1:1" x14ac:dyDescent="0.25">
      <c r="A4801" t="s">
        <v>5209</v>
      </c>
    </row>
    <row r="4802" spans="1:1" x14ac:dyDescent="0.25">
      <c r="A4802" t="s">
        <v>5208</v>
      </c>
    </row>
    <row r="4803" spans="1:1" x14ac:dyDescent="0.25">
      <c r="A4803" t="s">
        <v>5207</v>
      </c>
    </row>
    <row r="4804" spans="1:1" x14ac:dyDescent="0.25">
      <c r="A4804" t="s">
        <v>5206</v>
      </c>
    </row>
    <row r="4805" spans="1:1" x14ac:dyDescent="0.25">
      <c r="A4805" t="s">
        <v>5205</v>
      </c>
    </row>
    <row r="4806" spans="1:1" x14ac:dyDescent="0.25">
      <c r="A4806" t="s">
        <v>5204</v>
      </c>
    </row>
    <row r="4807" spans="1:1" x14ac:dyDescent="0.25">
      <c r="A4807" t="s">
        <v>5203</v>
      </c>
    </row>
    <row r="4808" spans="1:1" x14ac:dyDescent="0.25">
      <c r="A4808" t="s">
        <v>5202</v>
      </c>
    </row>
    <row r="4809" spans="1:1" x14ac:dyDescent="0.25">
      <c r="A4809" t="s">
        <v>5201</v>
      </c>
    </row>
    <row r="4810" spans="1:1" x14ac:dyDescent="0.25">
      <c r="A4810" t="s">
        <v>5200</v>
      </c>
    </row>
    <row r="4811" spans="1:1" x14ac:dyDescent="0.25">
      <c r="A4811" t="s">
        <v>5199</v>
      </c>
    </row>
    <row r="4812" spans="1:1" x14ac:dyDescent="0.25">
      <c r="A4812" t="s">
        <v>5198</v>
      </c>
    </row>
    <row r="4813" spans="1:1" x14ac:dyDescent="0.25">
      <c r="A4813" t="s">
        <v>5197</v>
      </c>
    </row>
    <row r="4814" spans="1:1" x14ac:dyDescent="0.25">
      <c r="A4814" t="s">
        <v>5196</v>
      </c>
    </row>
    <row r="4815" spans="1:1" x14ac:dyDescent="0.25">
      <c r="A4815" t="s">
        <v>5195</v>
      </c>
    </row>
    <row r="4816" spans="1:1" x14ac:dyDescent="0.25">
      <c r="A4816" t="s">
        <v>5194</v>
      </c>
    </row>
    <row r="4817" spans="1:1" x14ac:dyDescent="0.25">
      <c r="A4817" t="s">
        <v>5193</v>
      </c>
    </row>
    <row r="4818" spans="1:1" x14ac:dyDescent="0.25">
      <c r="A4818" t="s">
        <v>5192</v>
      </c>
    </row>
    <row r="4819" spans="1:1" x14ac:dyDescent="0.25">
      <c r="A4819" t="s">
        <v>5191</v>
      </c>
    </row>
    <row r="4820" spans="1:1" x14ac:dyDescent="0.25">
      <c r="A4820" t="s">
        <v>5190</v>
      </c>
    </row>
    <row r="4821" spans="1:1" x14ac:dyDescent="0.25">
      <c r="A4821" t="s">
        <v>5189</v>
      </c>
    </row>
    <row r="4822" spans="1:1" x14ac:dyDescent="0.25">
      <c r="A4822" t="s">
        <v>5188</v>
      </c>
    </row>
    <row r="4823" spans="1:1" x14ac:dyDescent="0.25">
      <c r="A4823" t="s">
        <v>5187</v>
      </c>
    </row>
    <row r="4824" spans="1:1" x14ac:dyDescent="0.25">
      <c r="A4824" t="s">
        <v>5186</v>
      </c>
    </row>
    <row r="4825" spans="1:1" x14ac:dyDescent="0.25">
      <c r="A4825" t="s">
        <v>5185</v>
      </c>
    </row>
    <row r="4826" spans="1:1" x14ac:dyDescent="0.25">
      <c r="A4826" t="s">
        <v>5184</v>
      </c>
    </row>
    <row r="4827" spans="1:1" x14ac:dyDescent="0.25">
      <c r="A4827" t="s">
        <v>5183</v>
      </c>
    </row>
    <row r="4828" spans="1:1" x14ac:dyDescent="0.25">
      <c r="A4828" t="s">
        <v>5182</v>
      </c>
    </row>
    <row r="4829" spans="1:1" x14ac:dyDescent="0.25">
      <c r="A4829" t="s">
        <v>5181</v>
      </c>
    </row>
    <row r="4830" spans="1:1" x14ac:dyDescent="0.25">
      <c r="A4830" t="s">
        <v>5180</v>
      </c>
    </row>
    <row r="4831" spans="1:1" x14ac:dyDescent="0.25">
      <c r="A4831" t="s">
        <v>5179</v>
      </c>
    </row>
    <row r="4832" spans="1:1" x14ac:dyDescent="0.25">
      <c r="A4832" t="s">
        <v>5178</v>
      </c>
    </row>
    <row r="4833" spans="1:1" x14ac:dyDescent="0.25">
      <c r="A4833" t="s">
        <v>5177</v>
      </c>
    </row>
    <row r="4834" spans="1:1" x14ac:dyDescent="0.25">
      <c r="A4834" t="s">
        <v>5176</v>
      </c>
    </row>
    <row r="4835" spans="1:1" x14ac:dyDescent="0.25">
      <c r="A4835" t="s">
        <v>5175</v>
      </c>
    </row>
    <row r="4836" spans="1:1" x14ac:dyDescent="0.25">
      <c r="A4836" t="s">
        <v>5174</v>
      </c>
    </row>
    <row r="4837" spans="1:1" x14ac:dyDescent="0.25">
      <c r="A4837" t="s">
        <v>5173</v>
      </c>
    </row>
    <row r="4838" spans="1:1" x14ac:dyDescent="0.25">
      <c r="A4838" t="s">
        <v>5172</v>
      </c>
    </row>
    <row r="4839" spans="1:1" x14ac:dyDescent="0.25">
      <c r="A4839" t="s">
        <v>5171</v>
      </c>
    </row>
    <row r="4840" spans="1:1" x14ac:dyDescent="0.25">
      <c r="A4840" t="s">
        <v>5170</v>
      </c>
    </row>
    <row r="4841" spans="1:1" x14ac:dyDescent="0.25">
      <c r="A4841" t="s">
        <v>5169</v>
      </c>
    </row>
    <row r="4842" spans="1:1" x14ac:dyDescent="0.25">
      <c r="A4842" t="s">
        <v>5168</v>
      </c>
    </row>
    <row r="4843" spans="1:1" x14ac:dyDescent="0.25">
      <c r="A4843" t="s">
        <v>5167</v>
      </c>
    </row>
    <row r="4844" spans="1:1" x14ac:dyDescent="0.25">
      <c r="A4844" t="s">
        <v>5166</v>
      </c>
    </row>
    <row r="4845" spans="1:1" x14ac:dyDescent="0.25">
      <c r="A4845" t="s">
        <v>5165</v>
      </c>
    </row>
    <row r="4846" spans="1:1" x14ac:dyDescent="0.25">
      <c r="A4846" t="s">
        <v>5164</v>
      </c>
    </row>
    <row r="4847" spans="1:1" x14ac:dyDescent="0.25">
      <c r="A4847" t="s">
        <v>5163</v>
      </c>
    </row>
    <row r="4848" spans="1:1" x14ac:dyDescent="0.25">
      <c r="A4848" t="s">
        <v>5162</v>
      </c>
    </row>
    <row r="4849" spans="1:1" x14ac:dyDescent="0.25">
      <c r="A4849" t="s">
        <v>5161</v>
      </c>
    </row>
    <row r="4850" spans="1:1" x14ac:dyDescent="0.25">
      <c r="A4850" t="s">
        <v>5160</v>
      </c>
    </row>
    <row r="4851" spans="1:1" x14ac:dyDescent="0.25">
      <c r="A4851" t="s">
        <v>5159</v>
      </c>
    </row>
    <row r="4852" spans="1:1" x14ac:dyDescent="0.25">
      <c r="A4852" t="s">
        <v>5158</v>
      </c>
    </row>
    <row r="4853" spans="1:1" x14ac:dyDescent="0.25">
      <c r="A4853" t="s">
        <v>5157</v>
      </c>
    </row>
    <row r="4854" spans="1:1" x14ac:dyDescent="0.25">
      <c r="A4854" t="s">
        <v>5156</v>
      </c>
    </row>
    <row r="4855" spans="1:1" x14ac:dyDescent="0.25">
      <c r="A4855" t="s">
        <v>5155</v>
      </c>
    </row>
    <row r="4856" spans="1:1" x14ac:dyDescent="0.25">
      <c r="A4856" t="s">
        <v>5154</v>
      </c>
    </row>
    <row r="4857" spans="1:1" x14ac:dyDescent="0.25">
      <c r="A4857" t="s">
        <v>5153</v>
      </c>
    </row>
    <row r="4858" spans="1:1" x14ac:dyDescent="0.25">
      <c r="A4858" t="s">
        <v>5152</v>
      </c>
    </row>
    <row r="4859" spans="1:1" x14ac:dyDescent="0.25">
      <c r="A4859" t="s">
        <v>5151</v>
      </c>
    </row>
    <row r="4860" spans="1:1" x14ac:dyDescent="0.25">
      <c r="A4860" t="s">
        <v>5150</v>
      </c>
    </row>
    <row r="4861" spans="1:1" x14ac:dyDescent="0.25">
      <c r="A4861" t="s">
        <v>5149</v>
      </c>
    </row>
    <row r="4862" spans="1:1" x14ac:dyDescent="0.25">
      <c r="A4862" t="s">
        <v>5148</v>
      </c>
    </row>
    <row r="4863" spans="1:1" x14ac:dyDescent="0.25">
      <c r="A4863" t="s">
        <v>5147</v>
      </c>
    </row>
    <row r="4864" spans="1:1" x14ac:dyDescent="0.25">
      <c r="A4864" t="s">
        <v>5146</v>
      </c>
    </row>
    <row r="4865" spans="1:1" x14ac:dyDescent="0.25">
      <c r="A4865" t="s">
        <v>5145</v>
      </c>
    </row>
    <row r="4866" spans="1:1" x14ac:dyDescent="0.25">
      <c r="A4866" t="s">
        <v>5144</v>
      </c>
    </row>
    <row r="4867" spans="1:1" x14ac:dyDescent="0.25">
      <c r="A4867" t="s">
        <v>5143</v>
      </c>
    </row>
    <row r="4868" spans="1:1" x14ac:dyDescent="0.25">
      <c r="A4868" t="s">
        <v>5142</v>
      </c>
    </row>
    <row r="4869" spans="1:1" x14ac:dyDescent="0.25">
      <c r="A4869" t="s">
        <v>5141</v>
      </c>
    </row>
    <row r="4870" spans="1:1" x14ac:dyDescent="0.25">
      <c r="A4870" t="s">
        <v>5140</v>
      </c>
    </row>
    <row r="4871" spans="1:1" x14ac:dyDescent="0.25">
      <c r="A4871" t="s">
        <v>5139</v>
      </c>
    </row>
    <row r="4872" spans="1:1" x14ac:dyDescent="0.25">
      <c r="A4872" t="s">
        <v>5138</v>
      </c>
    </row>
    <row r="4873" spans="1:1" x14ac:dyDescent="0.25">
      <c r="A4873" t="s">
        <v>5137</v>
      </c>
    </row>
    <row r="4874" spans="1:1" x14ac:dyDescent="0.25">
      <c r="A4874" t="s">
        <v>5136</v>
      </c>
    </row>
    <row r="4875" spans="1:1" x14ac:dyDescent="0.25">
      <c r="A4875" t="s">
        <v>5135</v>
      </c>
    </row>
    <row r="4876" spans="1:1" x14ac:dyDescent="0.25">
      <c r="A4876" t="s">
        <v>5134</v>
      </c>
    </row>
    <row r="4877" spans="1:1" x14ac:dyDescent="0.25">
      <c r="A4877" t="s">
        <v>5133</v>
      </c>
    </row>
    <row r="4878" spans="1:1" x14ac:dyDescent="0.25">
      <c r="A4878" t="s">
        <v>5132</v>
      </c>
    </row>
    <row r="4879" spans="1:1" x14ac:dyDescent="0.25">
      <c r="A4879" t="s">
        <v>5131</v>
      </c>
    </row>
    <row r="4880" spans="1:1" x14ac:dyDescent="0.25">
      <c r="A4880" t="s">
        <v>5130</v>
      </c>
    </row>
    <row r="4881" spans="1:1" x14ac:dyDescent="0.25">
      <c r="A4881" t="s">
        <v>5129</v>
      </c>
    </row>
    <row r="4882" spans="1:1" x14ac:dyDescent="0.25">
      <c r="A4882" t="s">
        <v>5128</v>
      </c>
    </row>
    <row r="4883" spans="1:1" x14ac:dyDescent="0.25">
      <c r="A4883" t="s">
        <v>5127</v>
      </c>
    </row>
    <row r="4884" spans="1:1" x14ac:dyDescent="0.25">
      <c r="A4884" t="s">
        <v>5126</v>
      </c>
    </row>
    <row r="4885" spans="1:1" x14ac:dyDescent="0.25">
      <c r="A4885" t="s">
        <v>5125</v>
      </c>
    </row>
    <row r="4886" spans="1:1" x14ac:dyDescent="0.25">
      <c r="A4886" t="s">
        <v>5124</v>
      </c>
    </row>
    <row r="4887" spans="1:1" x14ac:dyDescent="0.25">
      <c r="A4887" t="s">
        <v>5123</v>
      </c>
    </row>
    <row r="4888" spans="1:1" x14ac:dyDescent="0.25">
      <c r="A4888" t="s">
        <v>5122</v>
      </c>
    </row>
    <row r="4889" spans="1:1" x14ac:dyDescent="0.25">
      <c r="A4889" t="s">
        <v>5121</v>
      </c>
    </row>
    <row r="4890" spans="1:1" x14ac:dyDescent="0.25">
      <c r="A4890" t="s">
        <v>5120</v>
      </c>
    </row>
    <row r="4891" spans="1:1" x14ac:dyDescent="0.25">
      <c r="A4891" t="s">
        <v>5119</v>
      </c>
    </row>
    <row r="4892" spans="1:1" x14ac:dyDescent="0.25">
      <c r="A4892" t="s">
        <v>5118</v>
      </c>
    </row>
    <row r="4893" spans="1:1" x14ac:dyDescent="0.25">
      <c r="A4893" t="s">
        <v>5117</v>
      </c>
    </row>
    <row r="4894" spans="1:1" x14ac:dyDescent="0.25">
      <c r="A4894" t="s">
        <v>5116</v>
      </c>
    </row>
    <row r="4895" spans="1:1" x14ac:dyDescent="0.25">
      <c r="A4895" t="s">
        <v>5115</v>
      </c>
    </row>
    <row r="4896" spans="1:1" x14ac:dyDescent="0.25">
      <c r="A4896" t="s">
        <v>5114</v>
      </c>
    </row>
    <row r="4897" spans="1:1" x14ac:dyDescent="0.25">
      <c r="A4897" t="s">
        <v>5113</v>
      </c>
    </row>
    <row r="4898" spans="1:1" x14ac:dyDescent="0.25">
      <c r="A4898" t="s">
        <v>5112</v>
      </c>
    </row>
    <row r="4899" spans="1:1" x14ac:dyDescent="0.25">
      <c r="A4899" t="s">
        <v>5111</v>
      </c>
    </row>
    <row r="4900" spans="1:1" x14ac:dyDescent="0.25">
      <c r="A4900" t="s">
        <v>5110</v>
      </c>
    </row>
    <row r="4901" spans="1:1" x14ac:dyDescent="0.25">
      <c r="A4901" t="s">
        <v>5109</v>
      </c>
    </row>
    <row r="4902" spans="1:1" x14ac:dyDescent="0.25">
      <c r="A4902" t="s">
        <v>5108</v>
      </c>
    </row>
    <row r="4903" spans="1:1" x14ac:dyDescent="0.25">
      <c r="A4903" t="s">
        <v>5107</v>
      </c>
    </row>
    <row r="4904" spans="1:1" x14ac:dyDescent="0.25">
      <c r="A4904" t="s">
        <v>5106</v>
      </c>
    </row>
    <row r="4905" spans="1:1" x14ac:dyDescent="0.25">
      <c r="A4905" t="s">
        <v>5105</v>
      </c>
    </row>
    <row r="4906" spans="1:1" x14ac:dyDescent="0.25">
      <c r="A4906" t="s">
        <v>5104</v>
      </c>
    </row>
    <row r="4907" spans="1:1" x14ac:dyDescent="0.25">
      <c r="A4907" t="s">
        <v>5103</v>
      </c>
    </row>
    <row r="4908" spans="1:1" x14ac:dyDescent="0.25">
      <c r="A4908" t="s">
        <v>5102</v>
      </c>
    </row>
    <row r="4909" spans="1:1" x14ac:dyDescent="0.25">
      <c r="A4909" t="s">
        <v>5101</v>
      </c>
    </row>
    <row r="4910" spans="1:1" x14ac:dyDescent="0.25">
      <c r="A4910" t="s">
        <v>5100</v>
      </c>
    </row>
    <row r="4911" spans="1:1" x14ac:dyDescent="0.25">
      <c r="A4911" t="s">
        <v>5099</v>
      </c>
    </row>
    <row r="4912" spans="1:1" x14ac:dyDescent="0.25">
      <c r="A4912" t="s">
        <v>5098</v>
      </c>
    </row>
    <row r="4913" spans="1:1" x14ac:dyDescent="0.25">
      <c r="A4913" t="s">
        <v>5097</v>
      </c>
    </row>
    <row r="4914" spans="1:1" x14ac:dyDescent="0.25">
      <c r="A4914" t="s">
        <v>5096</v>
      </c>
    </row>
    <row r="4915" spans="1:1" x14ac:dyDescent="0.25">
      <c r="A4915" t="s">
        <v>5095</v>
      </c>
    </row>
    <row r="4916" spans="1:1" x14ac:dyDescent="0.25">
      <c r="A4916" t="s">
        <v>5094</v>
      </c>
    </row>
    <row r="4917" spans="1:1" x14ac:dyDescent="0.25">
      <c r="A4917" t="s">
        <v>5093</v>
      </c>
    </row>
    <row r="4918" spans="1:1" x14ac:dyDescent="0.25">
      <c r="A4918" t="s">
        <v>5092</v>
      </c>
    </row>
    <row r="4919" spans="1:1" x14ac:dyDescent="0.25">
      <c r="A4919" t="s">
        <v>5091</v>
      </c>
    </row>
    <row r="4920" spans="1:1" x14ac:dyDescent="0.25">
      <c r="A4920" t="s">
        <v>5090</v>
      </c>
    </row>
    <row r="4921" spans="1:1" x14ac:dyDescent="0.25">
      <c r="A4921" t="s">
        <v>5089</v>
      </c>
    </row>
    <row r="4922" spans="1:1" x14ac:dyDescent="0.25">
      <c r="A4922" t="s">
        <v>5088</v>
      </c>
    </row>
    <row r="4923" spans="1:1" x14ac:dyDescent="0.25">
      <c r="A4923" t="s">
        <v>5087</v>
      </c>
    </row>
    <row r="4924" spans="1:1" x14ac:dyDescent="0.25">
      <c r="A4924" t="s">
        <v>5086</v>
      </c>
    </row>
    <row r="4925" spans="1:1" x14ac:dyDescent="0.25">
      <c r="A4925" t="s">
        <v>5085</v>
      </c>
    </row>
    <row r="4926" spans="1:1" x14ac:dyDescent="0.25">
      <c r="A4926" t="s">
        <v>5084</v>
      </c>
    </row>
    <row r="4927" spans="1:1" x14ac:dyDescent="0.25">
      <c r="A4927" t="s">
        <v>5083</v>
      </c>
    </row>
    <row r="4928" spans="1:1" x14ac:dyDescent="0.25">
      <c r="A4928" t="s">
        <v>5082</v>
      </c>
    </row>
    <row r="4929" spans="1:1" x14ac:dyDescent="0.25">
      <c r="A4929" t="s">
        <v>5081</v>
      </c>
    </row>
    <row r="4930" spans="1:1" x14ac:dyDescent="0.25">
      <c r="A4930" t="s">
        <v>5080</v>
      </c>
    </row>
    <row r="4931" spans="1:1" x14ac:dyDescent="0.25">
      <c r="A4931" t="s">
        <v>5079</v>
      </c>
    </row>
    <row r="4932" spans="1:1" x14ac:dyDescent="0.25">
      <c r="A4932" t="s">
        <v>5078</v>
      </c>
    </row>
    <row r="4933" spans="1:1" x14ac:dyDescent="0.25">
      <c r="A4933" t="s">
        <v>5077</v>
      </c>
    </row>
    <row r="4934" spans="1:1" x14ac:dyDescent="0.25">
      <c r="A4934" t="s">
        <v>5076</v>
      </c>
    </row>
    <row r="4935" spans="1:1" x14ac:dyDescent="0.25">
      <c r="A4935" t="s">
        <v>5075</v>
      </c>
    </row>
    <row r="4936" spans="1:1" x14ac:dyDescent="0.25">
      <c r="A4936" t="s">
        <v>5074</v>
      </c>
    </row>
    <row r="4937" spans="1:1" x14ac:dyDescent="0.25">
      <c r="A4937" t="s">
        <v>5073</v>
      </c>
    </row>
    <row r="4938" spans="1:1" x14ac:dyDescent="0.25">
      <c r="A4938" t="s">
        <v>5072</v>
      </c>
    </row>
    <row r="4939" spans="1:1" x14ac:dyDescent="0.25">
      <c r="A4939" t="s">
        <v>5071</v>
      </c>
    </row>
    <row r="4940" spans="1:1" x14ac:dyDescent="0.25">
      <c r="A4940" t="s">
        <v>5070</v>
      </c>
    </row>
    <row r="4941" spans="1:1" x14ac:dyDescent="0.25">
      <c r="A4941" t="s">
        <v>5069</v>
      </c>
    </row>
    <row r="4942" spans="1:1" x14ac:dyDescent="0.25">
      <c r="A4942" t="s">
        <v>5068</v>
      </c>
    </row>
    <row r="4943" spans="1:1" x14ac:dyDescent="0.25">
      <c r="A4943" t="s">
        <v>5067</v>
      </c>
    </row>
    <row r="4944" spans="1:1" x14ac:dyDescent="0.25">
      <c r="A4944" t="s">
        <v>5066</v>
      </c>
    </row>
    <row r="4945" spans="1:1" x14ac:dyDescent="0.25">
      <c r="A4945" t="s">
        <v>5065</v>
      </c>
    </row>
    <row r="4946" spans="1:1" x14ac:dyDescent="0.25">
      <c r="A4946" t="s">
        <v>5064</v>
      </c>
    </row>
    <row r="4947" spans="1:1" x14ac:dyDescent="0.25">
      <c r="A4947" t="s">
        <v>5063</v>
      </c>
    </row>
    <row r="4948" spans="1:1" x14ac:dyDescent="0.25">
      <c r="A4948" t="s">
        <v>5062</v>
      </c>
    </row>
    <row r="4949" spans="1:1" x14ac:dyDescent="0.25">
      <c r="A4949" t="s">
        <v>5061</v>
      </c>
    </row>
    <row r="4950" spans="1:1" x14ac:dyDescent="0.25">
      <c r="A4950" t="s">
        <v>5060</v>
      </c>
    </row>
    <row r="4951" spans="1:1" x14ac:dyDescent="0.25">
      <c r="A4951" t="s">
        <v>5059</v>
      </c>
    </row>
    <row r="4952" spans="1:1" x14ac:dyDescent="0.25">
      <c r="A4952" t="s">
        <v>5058</v>
      </c>
    </row>
    <row r="4953" spans="1:1" x14ac:dyDescent="0.25">
      <c r="A4953" t="s">
        <v>5057</v>
      </c>
    </row>
    <row r="4954" spans="1:1" x14ac:dyDescent="0.25">
      <c r="A4954" t="s">
        <v>5056</v>
      </c>
    </row>
    <row r="4955" spans="1:1" x14ac:dyDescent="0.25">
      <c r="A4955" t="s">
        <v>5055</v>
      </c>
    </row>
    <row r="4956" spans="1:1" x14ac:dyDescent="0.25">
      <c r="A4956" t="s">
        <v>5054</v>
      </c>
    </row>
    <row r="4957" spans="1:1" x14ac:dyDescent="0.25">
      <c r="A4957" t="s">
        <v>5053</v>
      </c>
    </row>
    <row r="4958" spans="1:1" x14ac:dyDescent="0.25">
      <c r="A4958" t="s">
        <v>5052</v>
      </c>
    </row>
    <row r="4959" spans="1:1" x14ac:dyDescent="0.25">
      <c r="A4959" t="s">
        <v>5051</v>
      </c>
    </row>
    <row r="4960" spans="1:1" x14ac:dyDescent="0.25">
      <c r="A4960" t="s">
        <v>5050</v>
      </c>
    </row>
    <row r="4961" spans="1:1" x14ac:dyDescent="0.25">
      <c r="A4961" t="s">
        <v>5049</v>
      </c>
    </row>
    <row r="4962" spans="1:1" x14ac:dyDescent="0.25">
      <c r="A4962" t="s">
        <v>5048</v>
      </c>
    </row>
    <row r="4963" spans="1:1" x14ac:dyDescent="0.25">
      <c r="A4963" t="s">
        <v>5047</v>
      </c>
    </row>
    <row r="4964" spans="1:1" x14ac:dyDescent="0.25">
      <c r="A4964" t="s">
        <v>5046</v>
      </c>
    </row>
    <row r="4965" spans="1:1" x14ac:dyDescent="0.25">
      <c r="A4965" t="s">
        <v>5045</v>
      </c>
    </row>
    <row r="4966" spans="1:1" x14ac:dyDescent="0.25">
      <c r="A4966" t="s">
        <v>5044</v>
      </c>
    </row>
    <row r="4967" spans="1:1" x14ac:dyDescent="0.25">
      <c r="A4967" t="s">
        <v>5043</v>
      </c>
    </row>
    <row r="4968" spans="1:1" x14ac:dyDescent="0.25">
      <c r="A4968" t="s">
        <v>5042</v>
      </c>
    </row>
    <row r="4969" spans="1:1" x14ac:dyDescent="0.25">
      <c r="A4969" t="s">
        <v>5041</v>
      </c>
    </row>
    <row r="4970" spans="1:1" x14ac:dyDescent="0.25">
      <c r="A4970" t="s">
        <v>5040</v>
      </c>
    </row>
    <row r="4971" spans="1:1" x14ac:dyDescent="0.25">
      <c r="A4971" t="s">
        <v>5039</v>
      </c>
    </row>
    <row r="4972" spans="1:1" x14ac:dyDescent="0.25">
      <c r="A4972" t="s">
        <v>5038</v>
      </c>
    </row>
    <row r="4973" spans="1:1" x14ac:dyDescent="0.25">
      <c r="A4973" t="s">
        <v>5037</v>
      </c>
    </row>
    <row r="4974" spans="1:1" x14ac:dyDescent="0.25">
      <c r="A4974" t="s">
        <v>5036</v>
      </c>
    </row>
    <row r="4975" spans="1:1" x14ac:dyDescent="0.25">
      <c r="A4975" t="s">
        <v>5035</v>
      </c>
    </row>
    <row r="4976" spans="1:1" x14ac:dyDescent="0.25">
      <c r="A4976" t="s">
        <v>5034</v>
      </c>
    </row>
    <row r="4977" spans="1:1" x14ac:dyDescent="0.25">
      <c r="A4977" t="s">
        <v>5033</v>
      </c>
    </row>
    <row r="4978" spans="1:1" x14ac:dyDescent="0.25">
      <c r="A4978" t="s">
        <v>5032</v>
      </c>
    </row>
    <row r="4979" spans="1:1" x14ac:dyDescent="0.25">
      <c r="A4979" t="s">
        <v>5031</v>
      </c>
    </row>
    <row r="4980" spans="1:1" x14ac:dyDescent="0.25">
      <c r="A4980" t="s">
        <v>5030</v>
      </c>
    </row>
    <row r="4981" spans="1:1" x14ac:dyDescent="0.25">
      <c r="A4981" t="s">
        <v>5029</v>
      </c>
    </row>
    <row r="4982" spans="1:1" x14ac:dyDescent="0.25">
      <c r="A4982" t="s">
        <v>5028</v>
      </c>
    </row>
    <row r="4983" spans="1:1" x14ac:dyDescent="0.25">
      <c r="A4983" t="s">
        <v>5027</v>
      </c>
    </row>
    <row r="4984" spans="1:1" x14ac:dyDescent="0.25">
      <c r="A4984" t="s">
        <v>5026</v>
      </c>
    </row>
    <row r="4985" spans="1:1" x14ac:dyDescent="0.25">
      <c r="A4985" t="s">
        <v>5025</v>
      </c>
    </row>
    <row r="4986" spans="1:1" x14ac:dyDescent="0.25">
      <c r="A4986" t="s">
        <v>5024</v>
      </c>
    </row>
    <row r="4987" spans="1:1" x14ac:dyDescent="0.25">
      <c r="A4987" t="s">
        <v>5023</v>
      </c>
    </row>
    <row r="4988" spans="1:1" x14ac:dyDescent="0.25">
      <c r="A4988" t="s">
        <v>5022</v>
      </c>
    </row>
    <row r="4989" spans="1:1" x14ac:dyDescent="0.25">
      <c r="A4989" t="s">
        <v>5021</v>
      </c>
    </row>
    <row r="4990" spans="1:1" x14ac:dyDescent="0.25">
      <c r="A4990" t="s">
        <v>5020</v>
      </c>
    </row>
    <row r="4991" spans="1:1" x14ac:dyDescent="0.25">
      <c r="A4991" t="s">
        <v>5019</v>
      </c>
    </row>
    <row r="4992" spans="1:1" x14ac:dyDescent="0.25">
      <c r="A4992" t="s">
        <v>5018</v>
      </c>
    </row>
    <row r="4993" spans="1:1" x14ac:dyDescent="0.25">
      <c r="A4993" t="s">
        <v>5017</v>
      </c>
    </row>
    <row r="4994" spans="1:1" x14ac:dyDescent="0.25">
      <c r="A4994" t="s">
        <v>5016</v>
      </c>
    </row>
    <row r="4995" spans="1:1" x14ac:dyDescent="0.25">
      <c r="A4995" t="s">
        <v>5015</v>
      </c>
    </row>
    <row r="4996" spans="1:1" x14ac:dyDescent="0.25">
      <c r="A4996" t="s">
        <v>5014</v>
      </c>
    </row>
    <row r="4997" spans="1:1" x14ac:dyDescent="0.25">
      <c r="A4997" t="s">
        <v>5013</v>
      </c>
    </row>
    <row r="4998" spans="1:1" x14ac:dyDescent="0.25">
      <c r="A4998" t="s">
        <v>5012</v>
      </c>
    </row>
    <row r="4999" spans="1:1" x14ac:dyDescent="0.25">
      <c r="A4999" t="s">
        <v>5011</v>
      </c>
    </row>
    <row r="5000" spans="1:1" x14ac:dyDescent="0.25">
      <c r="A5000" t="s">
        <v>5010</v>
      </c>
    </row>
    <row r="5001" spans="1:1" x14ac:dyDescent="0.25">
      <c r="A5001" t="s">
        <v>5009</v>
      </c>
    </row>
    <row r="5002" spans="1:1" x14ac:dyDescent="0.25">
      <c r="A5002" t="s">
        <v>5008</v>
      </c>
    </row>
    <row r="5003" spans="1:1" x14ac:dyDescent="0.25">
      <c r="A5003" t="s">
        <v>5007</v>
      </c>
    </row>
    <row r="5004" spans="1:1" x14ac:dyDescent="0.25">
      <c r="A5004" t="s">
        <v>5006</v>
      </c>
    </row>
    <row r="5005" spans="1:1" x14ac:dyDescent="0.25">
      <c r="A5005" t="s">
        <v>5005</v>
      </c>
    </row>
    <row r="5006" spans="1:1" x14ac:dyDescent="0.25">
      <c r="A5006" t="s">
        <v>5004</v>
      </c>
    </row>
    <row r="5007" spans="1:1" x14ac:dyDescent="0.25">
      <c r="A5007" t="s">
        <v>5003</v>
      </c>
    </row>
    <row r="5008" spans="1:1" x14ac:dyDescent="0.25">
      <c r="A5008" t="s">
        <v>5002</v>
      </c>
    </row>
    <row r="5009" spans="1:1" x14ac:dyDescent="0.25">
      <c r="A5009" t="s">
        <v>5001</v>
      </c>
    </row>
    <row r="5010" spans="1:1" x14ac:dyDescent="0.25">
      <c r="A5010" t="s">
        <v>5000</v>
      </c>
    </row>
    <row r="5011" spans="1:1" x14ac:dyDescent="0.25">
      <c r="A5011" t="s">
        <v>4999</v>
      </c>
    </row>
    <row r="5012" spans="1:1" x14ac:dyDescent="0.25">
      <c r="A5012" t="s">
        <v>4998</v>
      </c>
    </row>
    <row r="5013" spans="1:1" x14ac:dyDescent="0.25">
      <c r="A5013" t="s">
        <v>4997</v>
      </c>
    </row>
    <row r="5014" spans="1:1" x14ac:dyDescent="0.25">
      <c r="A5014" t="s">
        <v>4996</v>
      </c>
    </row>
    <row r="5015" spans="1:1" x14ac:dyDescent="0.25">
      <c r="A5015" t="s">
        <v>4995</v>
      </c>
    </row>
    <row r="5016" spans="1:1" x14ac:dyDescent="0.25">
      <c r="A5016" t="s">
        <v>4994</v>
      </c>
    </row>
    <row r="5017" spans="1:1" x14ac:dyDescent="0.25">
      <c r="A5017" t="s">
        <v>4993</v>
      </c>
    </row>
    <row r="5018" spans="1:1" x14ac:dyDescent="0.25">
      <c r="A5018" t="s">
        <v>4992</v>
      </c>
    </row>
    <row r="5019" spans="1:1" x14ac:dyDescent="0.25">
      <c r="A5019" t="s">
        <v>4991</v>
      </c>
    </row>
    <row r="5020" spans="1:1" x14ac:dyDescent="0.25">
      <c r="A5020" t="s">
        <v>4990</v>
      </c>
    </row>
    <row r="5021" spans="1:1" x14ac:dyDescent="0.25">
      <c r="A5021" t="s">
        <v>4989</v>
      </c>
    </row>
    <row r="5022" spans="1:1" x14ac:dyDescent="0.25">
      <c r="A5022" t="s">
        <v>4988</v>
      </c>
    </row>
    <row r="5023" spans="1:1" x14ac:dyDescent="0.25">
      <c r="A5023" t="s">
        <v>4987</v>
      </c>
    </row>
    <row r="5024" spans="1:1" x14ac:dyDescent="0.25">
      <c r="A5024" t="s">
        <v>4986</v>
      </c>
    </row>
    <row r="5025" spans="1:1" x14ac:dyDescent="0.25">
      <c r="A5025" t="s">
        <v>4985</v>
      </c>
    </row>
    <row r="5026" spans="1:1" x14ac:dyDescent="0.25">
      <c r="A5026" t="s">
        <v>4984</v>
      </c>
    </row>
    <row r="5027" spans="1:1" x14ac:dyDescent="0.25">
      <c r="A5027" t="s">
        <v>4983</v>
      </c>
    </row>
    <row r="5028" spans="1:1" x14ac:dyDescent="0.25">
      <c r="A5028" t="s">
        <v>4982</v>
      </c>
    </row>
    <row r="5029" spans="1:1" x14ac:dyDescent="0.25">
      <c r="A5029" t="s">
        <v>4981</v>
      </c>
    </row>
    <row r="5030" spans="1:1" x14ac:dyDescent="0.25">
      <c r="A5030" t="s">
        <v>4980</v>
      </c>
    </row>
    <row r="5031" spans="1:1" x14ac:dyDescent="0.25">
      <c r="A5031" t="s">
        <v>4979</v>
      </c>
    </row>
    <row r="5032" spans="1:1" x14ac:dyDescent="0.25">
      <c r="A5032" t="s">
        <v>4978</v>
      </c>
    </row>
    <row r="5033" spans="1:1" x14ac:dyDescent="0.25">
      <c r="A5033" t="s">
        <v>4977</v>
      </c>
    </row>
    <row r="5034" spans="1:1" x14ac:dyDescent="0.25">
      <c r="A5034" t="s">
        <v>4976</v>
      </c>
    </row>
    <row r="5035" spans="1:1" x14ac:dyDescent="0.25">
      <c r="A5035" t="s">
        <v>4975</v>
      </c>
    </row>
    <row r="5036" spans="1:1" x14ac:dyDescent="0.25">
      <c r="A5036" t="s">
        <v>4974</v>
      </c>
    </row>
    <row r="5037" spans="1:1" x14ac:dyDescent="0.25">
      <c r="A5037" t="s">
        <v>4973</v>
      </c>
    </row>
    <row r="5038" spans="1:1" x14ac:dyDescent="0.25">
      <c r="A5038" t="s">
        <v>4972</v>
      </c>
    </row>
    <row r="5039" spans="1:1" x14ac:dyDescent="0.25">
      <c r="A5039" t="s">
        <v>4971</v>
      </c>
    </row>
    <row r="5040" spans="1:1" x14ac:dyDescent="0.25">
      <c r="A5040" t="s">
        <v>4970</v>
      </c>
    </row>
    <row r="5041" spans="1:1" x14ac:dyDescent="0.25">
      <c r="A5041" t="s">
        <v>4969</v>
      </c>
    </row>
    <row r="5042" spans="1:1" x14ac:dyDescent="0.25">
      <c r="A5042" t="s">
        <v>4968</v>
      </c>
    </row>
    <row r="5043" spans="1:1" x14ac:dyDescent="0.25">
      <c r="A5043" t="s">
        <v>4967</v>
      </c>
    </row>
    <row r="5044" spans="1:1" x14ac:dyDescent="0.25">
      <c r="A5044" t="s">
        <v>4966</v>
      </c>
    </row>
    <row r="5045" spans="1:1" x14ac:dyDescent="0.25">
      <c r="A5045" t="s">
        <v>4965</v>
      </c>
    </row>
    <row r="5046" spans="1:1" x14ac:dyDescent="0.25">
      <c r="A5046" t="s">
        <v>4964</v>
      </c>
    </row>
    <row r="5047" spans="1:1" x14ac:dyDescent="0.25">
      <c r="A5047" t="s">
        <v>4963</v>
      </c>
    </row>
    <row r="5048" spans="1:1" x14ac:dyDescent="0.25">
      <c r="A5048" t="s">
        <v>4962</v>
      </c>
    </row>
    <row r="5049" spans="1:1" x14ac:dyDescent="0.25">
      <c r="A5049" t="s">
        <v>4961</v>
      </c>
    </row>
    <row r="5050" spans="1:1" x14ac:dyDescent="0.25">
      <c r="A5050" t="s">
        <v>4960</v>
      </c>
    </row>
    <row r="5051" spans="1:1" x14ac:dyDescent="0.25">
      <c r="A5051" t="s">
        <v>4959</v>
      </c>
    </row>
    <row r="5052" spans="1:1" x14ac:dyDescent="0.25">
      <c r="A5052" t="s">
        <v>4958</v>
      </c>
    </row>
    <row r="5053" spans="1:1" x14ac:dyDescent="0.25">
      <c r="A5053" t="s">
        <v>4957</v>
      </c>
    </row>
    <row r="5054" spans="1:1" x14ac:dyDescent="0.25">
      <c r="A5054" t="s">
        <v>4956</v>
      </c>
    </row>
    <row r="5055" spans="1:1" x14ac:dyDescent="0.25">
      <c r="A5055" t="s">
        <v>4955</v>
      </c>
    </row>
    <row r="5056" spans="1:1" x14ac:dyDescent="0.25">
      <c r="A5056" t="s">
        <v>4954</v>
      </c>
    </row>
    <row r="5057" spans="1:1" x14ac:dyDescent="0.25">
      <c r="A5057" t="s">
        <v>4953</v>
      </c>
    </row>
    <row r="5058" spans="1:1" x14ac:dyDescent="0.25">
      <c r="A5058" t="s">
        <v>4952</v>
      </c>
    </row>
    <row r="5059" spans="1:1" x14ac:dyDescent="0.25">
      <c r="A5059" t="s">
        <v>4951</v>
      </c>
    </row>
    <row r="5060" spans="1:1" x14ac:dyDescent="0.25">
      <c r="A5060" t="s">
        <v>4950</v>
      </c>
    </row>
    <row r="5061" spans="1:1" x14ac:dyDescent="0.25">
      <c r="A5061" t="s">
        <v>4949</v>
      </c>
    </row>
    <row r="5062" spans="1:1" x14ac:dyDescent="0.25">
      <c r="A5062" t="s">
        <v>4948</v>
      </c>
    </row>
    <row r="5063" spans="1:1" x14ac:dyDescent="0.25">
      <c r="A5063" t="s">
        <v>4947</v>
      </c>
    </row>
    <row r="5064" spans="1:1" x14ac:dyDescent="0.25">
      <c r="A5064" t="s">
        <v>4946</v>
      </c>
    </row>
    <row r="5065" spans="1:1" x14ac:dyDescent="0.25">
      <c r="A5065" t="s">
        <v>4945</v>
      </c>
    </row>
    <row r="5066" spans="1:1" x14ac:dyDescent="0.25">
      <c r="A5066" t="s">
        <v>4944</v>
      </c>
    </row>
    <row r="5067" spans="1:1" x14ac:dyDescent="0.25">
      <c r="A5067" t="s">
        <v>4943</v>
      </c>
    </row>
    <row r="5068" spans="1:1" x14ac:dyDescent="0.25">
      <c r="A5068" t="s">
        <v>4942</v>
      </c>
    </row>
    <row r="5069" spans="1:1" x14ac:dyDescent="0.25">
      <c r="A5069" t="s">
        <v>4941</v>
      </c>
    </row>
    <row r="5070" spans="1:1" x14ac:dyDescent="0.25">
      <c r="A5070" t="s">
        <v>4940</v>
      </c>
    </row>
    <row r="5071" spans="1:1" x14ac:dyDescent="0.25">
      <c r="A5071" t="s">
        <v>4939</v>
      </c>
    </row>
    <row r="5072" spans="1:1" x14ac:dyDescent="0.25">
      <c r="A5072" t="s">
        <v>4938</v>
      </c>
    </row>
    <row r="5073" spans="1:1" x14ac:dyDescent="0.25">
      <c r="A5073" t="s">
        <v>4937</v>
      </c>
    </row>
    <row r="5074" spans="1:1" x14ac:dyDescent="0.25">
      <c r="A5074" t="s">
        <v>4936</v>
      </c>
    </row>
    <row r="5075" spans="1:1" x14ac:dyDescent="0.25">
      <c r="A5075" t="s">
        <v>4935</v>
      </c>
    </row>
    <row r="5076" spans="1:1" x14ac:dyDescent="0.25">
      <c r="A5076" t="s">
        <v>4934</v>
      </c>
    </row>
    <row r="5077" spans="1:1" x14ac:dyDescent="0.25">
      <c r="A5077" t="s">
        <v>4933</v>
      </c>
    </row>
    <row r="5078" spans="1:1" x14ac:dyDescent="0.25">
      <c r="A5078" t="s">
        <v>4932</v>
      </c>
    </row>
    <row r="5079" spans="1:1" x14ac:dyDescent="0.25">
      <c r="A5079" t="s">
        <v>4931</v>
      </c>
    </row>
    <row r="5080" spans="1:1" x14ac:dyDescent="0.25">
      <c r="A5080" t="s">
        <v>4930</v>
      </c>
    </row>
    <row r="5081" spans="1:1" x14ac:dyDescent="0.25">
      <c r="A5081" t="s">
        <v>4929</v>
      </c>
    </row>
    <row r="5082" spans="1:1" x14ac:dyDescent="0.25">
      <c r="A5082" t="s">
        <v>4928</v>
      </c>
    </row>
    <row r="5083" spans="1:1" x14ac:dyDescent="0.25">
      <c r="A5083" t="s">
        <v>4927</v>
      </c>
    </row>
    <row r="5084" spans="1:1" x14ac:dyDescent="0.25">
      <c r="A5084" t="s">
        <v>4926</v>
      </c>
    </row>
    <row r="5085" spans="1:1" x14ac:dyDescent="0.25">
      <c r="A5085" t="s">
        <v>4925</v>
      </c>
    </row>
    <row r="5086" spans="1:1" x14ac:dyDescent="0.25">
      <c r="A5086" t="s">
        <v>4924</v>
      </c>
    </row>
    <row r="5087" spans="1:1" x14ac:dyDescent="0.25">
      <c r="A5087" t="s">
        <v>4923</v>
      </c>
    </row>
    <row r="5088" spans="1:1" x14ac:dyDescent="0.25">
      <c r="A5088" t="s">
        <v>4922</v>
      </c>
    </row>
    <row r="5089" spans="1:1" x14ac:dyDescent="0.25">
      <c r="A5089" t="s">
        <v>4921</v>
      </c>
    </row>
    <row r="5090" spans="1:1" x14ac:dyDescent="0.25">
      <c r="A5090" t="s">
        <v>4920</v>
      </c>
    </row>
    <row r="5091" spans="1:1" x14ac:dyDescent="0.25">
      <c r="A5091" t="s">
        <v>4919</v>
      </c>
    </row>
    <row r="5092" spans="1:1" x14ac:dyDescent="0.25">
      <c r="A5092" t="s">
        <v>4918</v>
      </c>
    </row>
    <row r="5093" spans="1:1" x14ac:dyDescent="0.25">
      <c r="A5093" t="s">
        <v>4917</v>
      </c>
    </row>
    <row r="5094" spans="1:1" x14ac:dyDescent="0.25">
      <c r="A5094" t="s">
        <v>4916</v>
      </c>
    </row>
    <row r="5095" spans="1:1" x14ac:dyDescent="0.25">
      <c r="A5095" t="s">
        <v>4915</v>
      </c>
    </row>
    <row r="5096" spans="1:1" x14ac:dyDescent="0.25">
      <c r="A5096" t="s">
        <v>4914</v>
      </c>
    </row>
    <row r="5097" spans="1:1" x14ac:dyDescent="0.25">
      <c r="A5097" t="s">
        <v>4913</v>
      </c>
    </row>
    <row r="5098" spans="1:1" x14ac:dyDescent="0.25">
      <c r="A5098" t="s">
        <v>4912</v>
      </c>
    </row>
    <row r="5099" spans="1:1" x14ac:dyDescent="0.25">
      <c r="A5099" t="s">
        <v>4911</v>
      </c>
    </row>
    <row r="5100" spans="1:1" x14ac:dyDescent="0.25">
      <c r="A5100" t="s">
        <v>4910</v>
      </c>
    </row>
    <row r="5101" spans="1:1" x14ac:dyDescent="0.25">
      <c r="A5101" t="s">
        <v>4909</v>
      </c>
    </row>
    <row r="5102" spans="1:1" x14ac:dyDescent="0.25">
      <c r="A5102" t="s">
        <v>4908</v>
      </c>
    </row>
    <row r="5103" spans="1:1" x14ac:dyDescent="0.25">
      <c r="A5103" t="s">
        <v>4907</v>
      </c>
    </row>
    <row r="5104" spans="1:1" x14ac:dyDescent="0.25">
      <c r="A5104" t="s">
        <v>4906</v>
      </c>
    </row>
    <row r="5105" spans="1:1" x14ac:dyDescent="0.25">
      <c r="A5105" t="s">
        <v>4905</v>
      </c>
    </row>
    <row r="5106" spans="1:1" x14ac:dyDescent="0.25">
      <c r="A5106" t="s">
        <v>4904</v>
      </c>
    </row>
    <row r="5107" spans="1:1" x14ac:dyDescent="0.25">
      <c r="A5107" t="s">
        <v>4903</v>
      </c>
    </row>
    <row r="5108" spans="1:1" x14ac:dyDescent="0.25">
      <c r="A5108" t="s">
        <v>4902</v>
      </c>
    </row>
    <row r="5109" spans="1:1" x14ac:dyDescent="0.25">
      <c r="A5109" t="s">
        <v>4901</v>
      </c>
    </row>
    <row r="5110" spans="1:1" x14ac:dyDescent="0.25">
      <c r="A5110" t="s">
        <v>4900</v>
      </c>
    </row>
    <row r="5111" spans="1:1" x14ac:dyDescent="0.25">
      <c r="A5111" t="s">
        <v>4899</v>
      </c>
    </row>
    <row r="5112" spans="1:1" x14ac:dyDescent="0.25">
      <c r="A5112" t="s">
        <v>4898</v>
      </c>
    </row>
    <row r="5113" spans="1:1" x14ac:dyDescent="0.25">
      <c r="A5113" t="s">
        <v>4897</v>
      </c>
    </row>
    <row r="5114" spans="1:1" x14ac:dyDescent="0.25">
      <c r="A5114" t="s">
        <v>4896</v>
      </c>
    </row>
    <row r="5115" spans="1:1" x14ac:dyDescent="0.25">
      <c r="A5115" t="s">
        <v>4895</v>
      </c>
    </row>
    <row r="5116" spans="1:1" x14ac:dyDescent="0.25">
      <c r="A5116" t="s">
        <v>4894</v>
      </c>
    </row>
    <row r="5117" spans="1:1" x14ac:dyDescent="0.25">
      <c r="A5117" t="s">
        <v>4893</v>
      </c>
    </row>
    <row r="5118" spans="1:1" x14ac:dyDescent="0.25">
      <c r="A5118" t="s">
        <v>4892</v>
      </c>
    </row>
    <row r="5119" spans="1:1" x14ac:dyDescent="0.25">
      <c r="A5119" t="s">
        <v>4891</v>
      </c>
    </row>
    <row r="5120" spans="1:1" x14ac:dyDescent="0.25">
      <c r="A5120" t="s">
        <v>4890</v>
      </c>
    </row>
    <row r="5121" spans="1:1" x14ac:dyDescent="0.25">
      <c r="A5121" t="s">
        <v>4889</v>
      </c>
    </row>
    <row r="5122" spans="1:1" x14ac:dyDescent="0.25">
      <c r="A5122" t="s">
        <v>4888</v>
      </c>
    </row>
    <row r="5123" spans="1:1" x14ac:dyDescent="0.25">
      <c r="A5123" t="s">
        <v>4887</v>
      </c>
    </row>
    <row r="5124" spans="1:1" x14ac:dyDescent="0.25">
      <c r="A5124" t="s">
        <v>4886</v>
      </c>
    </row>
    <row r="5125" spans="1:1" x14ac:dyDescent="0.25">
      <c r="A5125" t="s">
        <v>4885</v>
      </c>
    </row>
    <row r="5126" spans="1:1" x14ac:dyDescent="0.25">
      <c r="A5126" t="s">
        <v>4884</v>
      </c>
    </row>
    <row r="5127" spans="1:1" x14ac:dyDescent="0.25">
      <c r="A5127" t="s">
        <v>4883</v>
      </c>
    </row>
    <row r="5128" spans="1:1" x14ac:dyDescent="0.25">
      <c r="A5128" t="s">
        <v>4882</v>
      </c>
    </row>
    <row r="5129" spans="1:1" x14ac:dyDescent="0.25">
      <c r="A5129" t="s">
        <v>4881</v>
      </c>
    </row>
    <row r="5130" spans="1:1" x14ac:dyDescent="0.25">
      <c r="A5130" t="s">
        <v>4880</v>
      </c>
    </row>
    <row r="5131" spans="1:1" x14ac:dyDescent="0.25">
      <c r="A5131" t="s">
        <v>4879</v>
      </c>
    </row>
    <row r="5132" spans="1:1" x14ac:dyDescent="0.25">
      <c r="A5132" t="s">
        <v>4878</v>
      </c>
    </row>
    <row r="5133" spans="1:1" x14ac:dyDescent="0.25">
      <c r="A5133" t="s">
        <v>4877</v>
      </c>
    </row>
    <row r="5134" spans="1:1" x14ac:dyDescent="0.25">
      <c r="A5134" t="s">
        <v>4876</v>
      </c>
    </row>
    <row r="5135" spans="1:1" x14ac:dyDescent="0.25">
      <c r="A5135" t="s">
        <v>4875</v>
      </c>
    </row>
    <row r="5136" spans="1:1" x14ac:dyDescent="0.25">
      <c r="A5136" t="s">
        <v>4874</v>
      </c>
    </row>
    <row r="5137" spans="1:1" x14ac:dyDescent="0.25">
      <c r="A5137" t="s">
        <v>4873</v>
      </c>
    </row>
    <row r="5138" spans="1:1" x14ac:dyDescent="0.25">
      <c r="A5138" t="s">
        <v>4872</v>
      </c>
    </row>
    <row r="5139" spans="1:1" x14ac:dyDescent="0.25">
      <c r="A5139" t="s">
        <v>4871</v>
      </c>
    </row>
    <row r="5140" spans="1:1" x14ac:dyDescent="0.25">
      <c r="A5140" t="s">
        <v>4870</v>
      </c>
    </row>
    <row r="5141" spans="1:1" x14ac:dyDescent="0.25">
      <c r="A5141" t="s">
        <v>4869</v>
      </c>
    </row>
    <row r="5142" spans="1:1" x14ac:dyDescent="0.25">
      <c r="A5142" t="s">
        <v>4868</v>
      </c>
    </row>
    <row r="5143" spans="1:1" x14ac:dyDescent="0.25">
      <c r="A5143" t="s">
        <v>4867</v>
      </c>
    </row>
    <row r="5144" spans="1:1" x14ac:dyDescent="0.25">
      <c r="A5144" t="s">
        <v>4866</v>
      </c>
    </row>
    <row r="5145" spans="1:1" x14ac:dyDescent="0.25">
      <c r="A5145" t="s">
        <v>4865</v>
      </c>
    </row>
    <row r="5146" spans="1:1" x14ac:dyDescent="0.25">
      <c r="A5146" t="s">
        <v>4864</v>
      </c>
    </row>
    <row r="5147" spans="1:1" x14ac:dyDescent="0.25">
      <c r="A5147" t="s">
        <v>4863</v>
      </c>
    </row>
    <row r="5148" spans="1:1" x14ac:dyDescent="0.25">
      <c r="A5148" t="s">
        <v>4862</v>
      </c>
    </row>
    <row r="5149" spans="1:1" x14ac:dyDescent="0.25">
      <c r="A5149" t="s">
        <v>4861</v>
      </c>
    </row>
    <row r="5150" spans="1:1" x14ac:dyDescent="0.25">
      <c r="A5150" t="s">
        <v>4860</v>
      </c>
    </row>
    <row r="5151" spans="1:1" x14ac:dyDescent="0.25">
      <c r="A5151" t="s">
        <v>4859</v>
      </c>
    </row>
    <row r="5152" spans="1:1" x14ac:dyDescent="0.25">
      <c r="A5152" t="s">
        <v>4858</v>
      </c>
    </row>
    <row r="5153" spans="1:1" x14ac:dyDescent="0.25">
      <c r="A5153" t="s">
        <v>4857</v>
      </c>
    </row>
    <row r="5154" spans="1:1" x14ac:dyDescent="0.25">
      <c r="A5154" t="s">
        <v>4856</v>
      </c>
    </row>
    <row r="5155" spans="1:1" x14ac:dyDescent="0.25">
      <c r="A5155" t="s">
        <v>4855</v>
      </c>
    </row>
    <row r="5156" spans="1:1" x14ac:dyDescent="0.25">
      <c r="A5156" t="s">
        <v>4854</v>
      </c>
    </row>
    <row r="5157" spans="1:1" x14ac:dyDescent="0.25">
      <c r="A5157" t="s">
        <v>4853</v>
      </c>
    </row>
    <row r="5158" spans="1:1" x14ac:dyDescent="0.25">
      <c r="A5158" t="s">
        <v>4852</v>
      </c>
    </row>
    <row r="5159" spans="1:1" x14ac:dyDescent="0.25">
      <c r="A5159" t="s">
        <v>4851</v>
      </c>
    </row>
    <row r="5160" spans="1:1" x14ac:dyDescent="0.25">
      <c r="A5160" t="s">
        <v>4850</v>
      </c>
    </row>
    <row r="5161" spans="1:1" x14ac:dyDescent="0.25">
      <c r="A5161" t="s">
        <v>4849</v>
      </c>
    </row>
    <row r="5162" spans="1:1" x14ac:dyDescent="0.25">
      <c r="A5162" t="s">
        <v>4848</v>
      </c>
    </row>
    <row r="5163" spans="1:1" x14ac:dyDescent="0.25">
      <c r="A5163" t="s">
        <v>4847</v>
      </c>
    </row>
    <row r="5164" spans="1:1" x14ac:dyDescent="0.25">
      <c r="A5164" t="s">
        <v>4846</v>
      </c>
    </row>
    <row r="5165" spans="1:1" x14ac:dyDescent="0.25">
      <c r="A5165" t="s">
        <v>4845</v>
      </c>
    </row>
    <row r="5166" spans="1:1" x14ac:dyDescent="0.25">
      <c r="A5166" t="s">
        <v>4844</v>
      </c>
    </row>
    <row r="5167" spans="1:1" x14ac:dyDescent="0.25">
      <c r="A5167" t="s">
        <v>4843</v>
      </c>
    </row>
    <row r="5168" spans="1:1" x14ac:dyDescent="0.25">
      <c r="A5168" t="s">
        <v>4842</v>
      </c>
    </row>
    <row r="5169" spans="1:1" x14ac:dyDescent="0.25">
      <c r="A5169" t="s">
        <v>4841</v>
      </c>
    </row>
    <row r="5170" spans="1:1" x14ac:dyDescent="0.25">
      <c r="A5170" t="s">
        <v>4840</v>
      </c>
    </row>
    <row r="5171" spans="1:1" x14ac:dyDescent="0.25">
      <c r="A5171" t="s">
        <v>4839</v>
      </c>
    </row>
    <row r="5172" spans="1:1" x14ac:dyDescent="0.25">
      <c r="A5172" t="s">
        <v>4838</v>
      </c>
    </row>
    <row r="5173" spans="1:1" x14ac:dyDescent="0.25">
      <c r="A5173" t="s">
        <v>4837</v>
      </c>
    </row>
    <row r="5174" spans="1:1" x14ac:dyDescent="0.25">
      <c r="A5174" t="s">
        <v>4836</v>
      </c>
    </row>
    <row r="5175" spans="1:1" x14ac:dyDescent="0.25">
      <c r="A5175" t="s">
        <v>4835</v>
      </c>
    </row>
    <row r="5176" spans="1:1" x14ac:dyDescent="0.25">
      <c r="A5176" t="s">
        <v>4834</v>
      </c>
    </row>
    <row r="5177" spans="1:1" x14ac:dyDescent="0.25">
      <c r="A5177" t="s">
        <v>4833</v>
      </c>
    </row>
    <row r="5178" spans="1:1" x14ac:dyDescent="0.25">
      <c r="A5178" t="s">
        <v>4832</v>
      </c>
    </row>
    <row r="5179" spans="1:1" x14ac:dyDescent="0.25">
      <c r="A5179" t="s">
        <v>4831</v>
      </c>
    </row>
    <row r="5180" spans="1:1" x14ac:dyDescent="0.25">
      <c r="A5180" t="s">
        <v>4830</v>
      </c>
    </row>
    <row r="5181" spans="1:1" x14ac:dyDescent="0.25">
      <c r="A5181" t="s">
        <v>4829</v>
      </c>
    </row>
    <row r="5182" spans="1:1" x14ac:dyDescent="0.25">
      <c r="A5182" t="s">
        <v>4828</v>
      </c>
    </row>
    <row r="5183" spans="1:1" x14ac:dyDescent="0.25">
      <c r="A5183" t="s">
        <v>4827</v>
      </c>
    </row>
    <row r="5184" spans="1:1" x14ac:dyDescent="0.25">
      <c r="A5184" t="s">
        <v>4826</v>
      </c>
    </row>
    <row r="5185" spans="1:1" x14ac:dyDescent="0.25">
      <c r="A5185" t="s">
        <v>4825</v>
      </c>
    </row>
    <row r="5186" spans="1:1" x14ac:dyDescent="0.25">
      <c r="A5186" t="s">
        <v>4824</v>
      </c>
    </row>
    <row r="5187" spans="1:1" x14ac:dyDescent="0.25">
      <c r="A5187" t="s">
        <v>4823</v>
      </c>
    </row>
    <row r="5188" spans="1:1" x14ac:dyDescent="0.25">
      <c r="A5188" t="s">
        <v>4822</v>
      </c>
    </row>
    <row r="5189" spans="1:1" x14ac:dyDescent="0.25">
      <c r="A5189" t="s">
        <v>4821</v>
      </c>
    </row>
    <row r="5190" spans="1:1" x14ac:dyDescent="0.25">
      <c r="A5190" t="s">
        <v>4820</v>
      </c>
    </row>
    <row r="5191" spans="1:1" x14ac:dyDescent="0.25">
      <c r="A5191" t="s">
        <v>4819</v>
      </c>
    </row>
    <row r="5192" spans="1:1" x14ac:dyDescent="0.25">
      <c r="A5192" t="s">
        <v>4818</v>
      </c>
    </row>
    <row r="5193" spans="1:1" x14ac:dyDescent="0.25">
      <c r="A5193" t="s">
        <v>4817</v>
      </c>
    </row>
    <row r="5194" spans="1:1" x14ac:dyDescent="0.25">
      <c r="A5194" t="s">
        <v>4816</v>
      </c>
    </row>
    <row r="5195" spans="1:1" x14ac:dyDescent="0.25">
      <c r="A5195" t="s">
        <v>4815</v>
      </c>
    </row>
    <row r="5196" spans="1:1" x14ac:dyDescent="0.25">
      <c r="A5196" t="s">
        <v>4814</v>
      </c>
    </row>
    <row r="5197" spans="1:1" x14ac:dyDescent="0.25">
      <c r="A5197" t="s">
        <v>4813</v>
      </c>
    </row>
    <row r="5198" spans="1:1" x14ac:dyDescent="0.25">
      <c r="A5198" t="s">
        <v>4812</v>
      </c>
    </row>
    <row r="5199" spans="1:1" x14ac:dyDescent="0.25">
      <c r="A5199" t="s">
        <v>4811</v>
      </c>
    </row>
    <row r="5200" spans="1:1" x14ac:dyDescent="0.25">
      <c r="A5200" t="s">
        <v>4810</v>
      </c>
    </row>
    <row r="5201" spans="1:1" x14ac:dyDescent="0.25">
      <c r="A5201" t="s">
        <v>4809</v>
      </c>
    </row>
    <row r="5202" spans="1:1" x14ac:dyDescent="0.25">
      <c r="A5202" t="s">
        <v>4808</v>
      </c>
    </row>
    <row r="5203" spans="1:1" x14ac:dyDescent="0.25">
      <c r="A5203" t="s">
        <v>4807</v>
      </c>
    </row>
    <row r="5204" spans="1:1" x14ac:dyDescent="0.25">
      <c r="A5204" t="s">
        <v>4806</v>
      </c>
    </row>
    <row r="5205" spans="1:1" x14ac:dyDescent="0.25">
      <c r="A5205" t="s">
        <v>4805</v>
      </c>
    </row>
    <row r="5206" spans="1:1" x14ac:dyDescent="0.25">
      <c r="A5206" t="s">
        <v>4804</v>
      </c>
    </row>
    <row r="5207" spans="1:1" x14ac:dyDescent="0.25">
      <c r="A5207" t="s">
        <v>4803</v>
      </c>
    </row>
    <row r="5208" spans="1:1" x14ac:dyDescent="0.25">
      <c r="A5208" t="s">
        <v>4802</v>
      </c>
    </row>
    <row r="5209" spans="1:1" x14ac:dyDescent="0.25">
      <c r="A5209" t="s">
        <v>4801</v>
      </c>
    </row>
    <row r="5210" spans="1:1" x14ac:dyDescent="0.25">
      <c r="A5210" t="s">
        <v>4800</v>
      </c>
    </row>
    <row r="5211" spans="1:1" x14ac:dyDescent="0.25">
      <c r="A5211" t="s">
        <v>4799</v>
      </c>
    </row>
    <row r="5212" spans="1:1" x14ac:dyDescent="0.25">
      <c r="A5212" t="s">
        <v>4798</v>
      </c>
    </row>
    <row r="5213" spans="1:1" x14ac:dyDescent="0.25">
      <c r="A5213" t="s">
        <v>4797</v>
      </c>
    </row>
    <row r="5214" spans="1:1" x14ac:dyDescent="0.25">
      <c r="A5214" t="s">
        <v>4796</v>
      </c>
    </row>
    <row r="5215" spans="1:1" x14ac:dyDescent="0.25">
      <c r="A5215" t="s">
        <v>4795</v>
      </c>
    </row>
    <row r="5216" spans="1:1" x14ac:dyDescent="0.25">
      <c r="A5216" t="s">
        <v>4794</v>
      </c>
    </row>
    <row r="5217" spans="1:1" x14ac:dyDescent="0.25">
      <c r="A5217" t="s">
        <v>4793</v>
      </c>
    </row>
    <row r="5218" spans="1:1" x14ac:dyDescent="0.25">
      <c r="A5218" t="s">
        <v>4792</v>
      </c>
    </row>
    <row r="5219" spans="1:1" x14ac:dyDescent="0.25">
      <c r="A5219" t="s">
        <v>4791</v>
      </c>
    </row>
    <row r="5220" spans="1:1" x14ac:dyDescent="0.25">
      <c r="A5220" t="s">
        <v>4790</v>
      </c>
    </row>
    <row r="5221" spans="1:1" x14ac:dyDescent="0.25">
      <c r="A5221" t="s">
        <v>4789</v>
      </c>
    </row>
    <row r="5222" spans="1:1" x14ac:dyDescent="0.25">
      <c r="A5222" t="s">
        <v>4788</v>
      </c>
    </row>
    <row r="5223" spans="1:1" x14ac:dyDescent="0.25">
      <c r="A5223" t="s">
        <v>4787</v>
      </c>
    </row>
    <row r="5224" spans="1:1" x14ac:dyDescent="0.25">
      <c r="A5224" t="s">
        <v>4786</v>
      </c>
    </row>
    <row r="5225" spans="1:1" x14ac:dyDescent="0.25">
      <c r="A5225" t="s">
        <v>4785</v>
      </c>
    </row>
    <row r="5226" spans="1:1" x14ac:dyDescent="0.25">
      <c r="A5226" t="s">
        <v>4784</v>
      </c>
    </row>
    <row r="5227" spans="1:1" x14ac:dyDescent="0.25">
      <c r="A5227" t="s">
        <v>4783</v>
      </c>
    </row>
    <row r="5228" spans="1:1" x14ac:dyDescent="0.25">
      <c r="A5228" t="s">
        <v>4782</v>
      </c>
    </row>
    <row r="5229" spans="1:1" x14ac:dyDescent="0.25">
      <c r="A5229" t="s">
        <v>4781</v>
      </c>
    </row>
    <row r="5230" spans="1:1" x14ac:dyDescent="0.25">
      <c r="A5230" t="s">
        <v>4780</v>
      </c>
    </row>
    <row r="5231" spans="1:1" x14ac:dyDescent="0.25">
      <c r="A5231" t="s">
        <v>4779</v>
      </c>
    </row>
    <row r="5232" spans="1:1" x14ac:dyDescent="0.25">
      <c r="A5232" t="s">
        <v>4778</v>
      </c>
    </row>
    <row r="5233" spans="1:1" x14ac:dyDescent="0.25">
      <c r="A5233" t="s">
        <v>4777</v>
      </c>
    </row>
    <row r="5234" spans="1:1" x14ac:dyDescent="0.25">
      <c r="A5234" t="s">
        <v>4776</v>
      </c>
    </row>
    <row r="5235" spans="1:1" x14ac:dyDescent="0.25">
      <c r="A5235" t="s">
        <v>4775</v>
      </c>
    </row>
    <row r="5236" spans="1:1" x14ac:dyDescent="0.25">
      <c r="A5236" t="s">
        <v>4774</v>
      </c>
    </row>
    <row r="5237" spans="1:1" x14ac:dyDescent="0.25">
      <c r="A5237" t="s">
        <v>4773</v>
      </c>
    </row>
    <row r="5238" spans="1:1" x14ac:dyDescent="0.25">
      <c r="A5238" t="s">
        <v>4772</v>
      </c>
    </row>
    <row r="5239" spans="1:1" x14ac:dyDescent="0.25">
      <c r="A5239" t="s">
        <v>4771</v>
      </c>
    </row>
    <row r="5240" spans="1:1" x14ac:dyDescent="0.25">
      <c r="A5240" t="s">
        <v>4770</v>
      </c>
    </row>
    <row r="5241" spans="1:1" x14ac:dyDescent="0.25">
      <c r="A5241" t="s">
        <v>4769</v>
      </c>
    </row>
    <row r="5242" spans="1:1" x14ac:dyDescent="0.25">
      <c r="A5242" t="s">
        <v>4768</v>
      </c>
    </row>
    <row r="5243" spans="1:1" x14ac:dyDescent="0.25">
      <c r="A5243" t="s">
        <v>4767</v>
      </c>
    </row>
    <row r="5244" spans="1:1" x14ac:dyDescent="0.25">
      <c r="A5244" t="s">
        <v>4766</v>
      </c>
    </row>
    <row r="5245" spans="1:1" x14ac:dyDescent="0.25">
      <c r="A5245" t="s">
        <v>4765</v>
      </c>
    </row>
    <row r="5246" spans="1:1" x14ac:dyDescent="0.25">
      <c r="A5246" t="s">
        <v>4764</v>
      </c>
    </row>
    <row r="5247" spans="1:1" x14ac:dyDescent="0.25">
      <c r="A5247" t="s">
        <v>4763</v>
      </c>
    </row>
    <row r="5248" spans="1:1" x14ac:dyDescent="0.25">
      <c r="A5248" t="s">
        <v>4762</v>
      </c>
    </row>
    <row r="5249" spans="1:1" x14ac:dyDescent="0.25">
      <c r="A5249" t="s">
        <v>4761</v>
      </c>
    </row>
    <row r="5250" spans="1:1" x14ac:dyDescent="0.25">
      <c r="A5250" t="s">
        <v>4760</v>
      </c>
    </row>
    <row r="5251" spans="1:1" x14ac:dyDescent="0.25">
      <c r="A5251" t="s">
        <v>4759</v>
      </c>
    </row>
    <row r="5252" spans="1:1" x14ac:dyDescent="0.25">
      <c r="A5252" t="s">
        <v>4758</v>
      </c>
    </row>
    <row r="5253" spans="1:1" x14ac:dyDescent="0.25">
      <c r="A5253" t="s">
        <v>4757</v>
      </c>
    </row>
    <row r="5254" spans="1:1" x14ac:dyDescent="0.25">
      <c r="A5254" t="s">
        <v>4756</v>
      </c>
    </row>
    <row r="5255" spans="1:1" x14ac:dyDescent="0.25">
      <c r="A5255" t="s">
        <v>4755</v>
      </c>
    </row>
    <row r="5256" spans="1:1" x14ac:dyDescent="0.25">
      <c r="A5256" t="s">
        <v>4754</v>
      </c>
    </row>
    <row r="5257" spans="1:1" x14ac:dyDescent="0.25">
      <c r="A5257" t="s">
        <v>4753</v>
      </c>
    </row>
    <row r="5258" spans="1:1" x14ac:dyDescent="0.25">
      <c r="A5258" t="s">
        <v>4752</v>
      </c>
    </row>
    <row r="5259" spans="1:1" x14ac:dyDescent="0.25">
      <c r="A5259" t="s">
        <v>4751</v>
      </c>
    </row>
    <row r="5260" spans="1:1" x14ac:dyDescent="0.25">
      <c r="A5260" t="s">
        <v>4750</v>
      </c>
    </row>
    <row r="5261" spans="1:1" x14ac:dyDescent="0.25">
      <c r="A5261" t="s">
        <v>4749</v>
      </c>
    </row>
    <row r="5262" spans="1:1" x14ac:dyDescent="0.25">
      <c r="A5262" t="s">
        <v>4748</v>
      </c>
    </row>
    <row r="5263" spans="1:1" x14ac:dyDescent="0.25">
      <c r="A5263" t="s">
        <v>4747</v>
      </c>
    </row>
    <row r="5264" spans="1:1" x14ac:dyDescent="0.25">
      <c r="A5264" t="s">
        <v>4746</v>
      </c>
    </row>
    <row r="5265" spans="1:1" x14ac:dyDescent="0.25">
      <c r="A5265" t="s">
        <v>4745</v>
      </c>
    </row>
    <row r="5266" spans="1:1" x14ac:dyDescent="0.25">
      <c r="A5266" t="s">
        <v>4744</v>
      </c>
    </row>
    <row r="5267" spans="1:1" x14ac:dyDescent="0.25">
      <c r="A5267" t="s">
        <v>4743</v>
      </c>
    </row>
    <row r="5268" spans="1:1" x14ac:dyDescent="0.25">
      <c r="A5268" t="s">
        <v>4742</v>
      </c>
    </row>
    <row r="5269" spans="1:1" x14ac:dyDescent="0.25">
      <c r="A5269" t="s">
        <v>4741</v>
      </c>
    </row>
    <row r="5270" spans="1:1" x14ac:dyDescent="0.25">
      <c r="A5270" t="s">
        <v>4740</v>
      </c>
    </row>
    <row r="5271" spans="1:1" x14ac:dyDescent="0.25">
      <c r="A5271" t="s">
        <v>4739</v>
      </c>
    </row>
    <row r="5272" spans="1:1" x14ac:dyDescent="0.25">
      <c r="A5272" t="s">
        <v>4738</v>
      </c>
    </row>
    <row r="5273" spans="1:1" x14ac:dyDescent="0.25">
      <c r="A5273" t="s">
        <v>4737</v>
      </c>
    </row>
    <row r="5274" spans="1:1" x14ac:dyDescent="0.25">
      <c r="A5274" t="s">
        <v>4736</v>
      </c>
    </row>
    <row r="5275" spans="1:1" x14ac:dyDescent="0.25">
      <c r="A5275" t="s">
        <v>4735</v>
      </c>
    </row>
    <row r="5276" spans="1:1" x14ac:dyDescent="0.25">
      <c r="A5276" t="s">
        <v>4734</v>
      </c>
    </row>
    <row r="5277" spans="1:1" x14ac:dyDescent="0.25">
      <c r="A5277" t="s">
        <v>4733</v>
      </c>
    </row>
    <row r="5278" spans="1:1" x14ac:dyDescent="0.25">
      <c r="A5278" t="s">
        <v>4732</v>
      </c>
    </row>
    <row r="5279" spans="1:1" x14ac:dyDescent="0.25">
      <c r="A5279" t="s">
        <v>4731</v>
      </c>
    </row>
    <row r="5280" spans="1:1" x14ac:dyDescent="0.25">
      <c r="A5280" t="s">
        <v>4730</v>
      </c>
    </row>
    <row r="5281" spans="1:1" x14ac:dyDescent="0.25">
      <c r="A5281" t="s">
        <v>4729</v>
      </c>
    </row>
    <row r="5282" spans="1:1" x14ac:dyDescent="0.25">
      <c r="A5282" t="s">
        <v>4728</v>
      </c>
    </row>
    <row r="5283" spans="1:1" x14ac:dyDescent="0.25">
      <c r="A5283" t="s">
        <v>4727</v>
      </c>
    </row>
    <row r="5284" spans="1:1" x14ac:dyDescent="0.25">
      <c r="A5284" t="s">
        <v>4726</v>
      </c>
    </row>
    <row r="5285" spans="1:1" x14ac:dyDescent="0.25">
      <c r="A5285" t="s">
        <v>4725</v>
      </c>
    </row>
    <row r="5286" spans="1:1" x14ac:dyDescent="0.25">
      <c r="A5286" t="s">
        <v>4724</v>
      </c>
    </row>
    <row r="5287" spans="1:1" x14ac:dyDescent="0.25">
      <c r="A5287" t="s">
        <v>4723</v>
      </c>
    </row>
    <row r="5288" spans="1:1" x14ac:dyDescent="0.25">
      <c r="A5288" t="s">
        <v>4722</v>
      </c>
    </row>
    <row r="5289" spans="1:1" x14ac:dyDescent="0.25">
      <c r="A5289" t="s">
        <v>4721</v>
      </c>
    </row>
    <row r="5290" spans="1:1" x14ac:dyDescent="0.25">
      <c r="A5290" t="s">
        <v>4720</v>
      </c>
    </row>
    <row r="5291" spans="1:1" x14ac:dyDescent="0.25">
      <c r="A5291" t="s">
        <v>4719</v>
      </c>
    </row>
    <row r="5292" spans="1:1" x14ac:dyDescent="0.25">
      <c r="A5292" t="s">
        <v>4718</v>
      </c>
    </row>
    <row r="5293" spans="1:1" x14ac:dyDescent="0.25">
      <c r="A5293" t="s">
        <v>4717</v>
      </c>
    </row>
    <row r="5294" spans="1:1" x14ac:dyDescent="0.25">
      <c r="A5294" t="s">
        <v>4716</v>
      </c>
    </row>
    <row r="5295" spans="1:1" x14ac:dyDescent="0.25">
      <c r="A5295" t="s">
        <v>4715</v>
      </c>
    </row>
    <row r="5296" spans="1:1" x14ac:dyDescent="0.25">
      <c r="A5296" t="s">
        <v>4714</v>
      </c>
    </row>
    <row r="5297" spans="1:1" x14ac:dyDescent="0.25">
      <c r="A5297" t="s">
        <v>4713</v>
      </c>
    </row>
    <row r="5298" spans="1:1" x14ac:dyDescent="0.25">
      <c r="A5298" t="s">
        <v>4712</v>
      </c>
    </row>
    <row r="5299" spans="1:1" x14ac:dyDescent="0.25">
      <c r="A5299" t="s">
        <v>4711</v>
      </c>
    </row>
    <row r="5300" spans="1:1" x14ac:dyDescent="0.25">
      <c r="A5300" t="s">
        <v>4710</v>
      </c>
    </row>
    <row r="5301" spans="1:1" x14ac:dyDescent="0.25">
      <c r="A5301" t="s">
        <v>4709</v>
      </c>
    </row>
    <row r="5302" spans="1:1" x14ac:dyDescent="0.25">
      <c r="A5302" t="s">
        <v>4708</v>
      </c>
    </row>
    <row r="5303" spans="1:1" x14ac:dyDescent="0.25">
      <c r="A5303" t="s">
        <v>4707</v>
      </c>
    </row>
    <row r="5304" spans="1:1" x14ac:dyDescent="0.25">
      <c r="A5304" t="s">
        <v>4706</v>
      </c>
    </row>
    <row r="5305" spans="1:1" x14ac:dyDescent="0.25">
      <c r="A5305" t="s">
        <v>4705</v>
      </c>
    </row>
    <row r="5306" spans="1:1" x14ac:dyDescent="0.25">
      <c r="A5306" t="s">
        <v>4704</v>
      </c>
    </row>
    <row r="5307" spans="1:1" x14ac:dyDescent="0.25">
      <c r="A5307" t="s">
        <v>4703</v>
      </c>
    </row>
    <row r="5308" spans="1:1" x14ac:dyDescent="0.25">
      <c r="A5308" t="s">
        <v>4702</v>
      </c>
    </row>
    <row r="5309" spans="1:1" x14ac:dyDescent="0.25">
      <c r="A5309" t="s">
        <v>4701</v>
      </c>
    </row>
    <row r="5310" spans="1:1" x14ac:dyDescent="0.25">
      <c r="A5310" t="s">
        <v>4700</v>
      </c>
    </row>
    <row r="5311" spans="1:1" x14ac:dyDescent="0.25">
      <c r="A5311" t="s">
        <v>4699</v>
      </c>
    </row>
    <row r="5312" spans="1:1" x14ac:dyDescent="0.25">
      <c r="A5312" t="s">
        <v>4698</v>
      </c>
    </row>
    <row r="5313" spans="1:1" x14ac:dyDescent="0.25">
      <c r="A5313" t="s">
        <v>4697</v>
      </c>
    </row>
    <row r="5314" spans="1:1" x14ac:dyDescent="0.25">
      <c r="A5314" t="s">
        <v>4696</v>
      </c>
    </row>
    <row r="5315" spans="1:1" x14ac:dyDescent="0.25">
      <c r="A5315" t="s">
        <v>4695</v>
      </c>
    </row>
    <row r="5316" spans="1:1" x14ac:dyDescent="0.25">
      <c r="A5316" t="s">
        <v>4694</v>
      </c>
    </row>
    <row r="5317" spans="1:1" x14ac:dyDescent="0.25">
      <c r="A5317" t="s">
        <v>4693</v>
      </c>
    </row>
    <row r="5318" spans="1:1" x14ac:dyDescent="0.25">
      <c r="A5318" t="s">
        <v>4692</v>
      </c>
    </row>
    <row r="5319" spans="1:1" x14ac:dyDescent="0.25">
      <c r="A5319" t="s">
        <v>4691</v>
      </c>
    </row>
    <row r="5320" spans="1:1" x14ac:dyDescent="0.25">
      <c r="A5320" t="s">
        <v>4690</v>
      </c>
    </row>
    <row r="5321" spans="1:1" x14ac:dyDescent="0.25">
      <c r="A5321" t="s">
        <v>4689</v>
      </c>
    </row>
    <row r="5322" spans="1:1" x14ac:dyDescent="0.25">
      <c r="A5322" t="s">
        <v>4688</v>
      </c>
    </row>
    <row r="5323" spans="1:1" x14ac:dyDescent="0.25">
      <c r="A5323" t="s">
        <v>4687</v>
      </c>
    </row>
    <row r="5324" spans="1:1" x14ac:dyDescent="0.25">
      <c r="A5324" t="s">
        <v>4686</v>
      </c>
    </row>
    <row r="5325" spans="1:1" x14ac:dyDescent="0.25">
      <c r="A5325" t="s">
        <v>4685</v>
      </c>
    </row>
    <row r="5326" spans="1:1" x14ac:dyDescent="0.25">
      <c r="A5326" t="s">
        <v>4684</v>
      </c>
    </row>
    <row r="5327" spans="1:1" x14ac:dyDescent="0.25">
      <c r="A5327" t="s">
        <v>4683</v>
      </c>
    </row>
    <row r="5328" spans="1:1" x14ac:dyDescent="0.25">
      <c r="A5328" t="s">
        <v>4682</v>
      </c>
    </row>
    <row r="5329" spans="1:1" x14ac:dyDescent="0.25">
      <c r="A5329" t="s">
        <v>4681</v>
      </c>
    </row>
    <row r="5330" spans="1:1" x14ac:dyDescent="0.25">
      <c r="A5330" t="s">
        <v>4680</v>
      </c>
    </row>
    <row r="5331" spans="1:1" x14ac:dyDescent="0.25">
      <c r="A5331" t="s">
        <v>4679</v>
      </c>
    </row>
    <row r="5332" spans="1:1" x14ac:dyDescent="0.25">
      <c r="A5332" t="s">
        <v>4678</v>
      </c>
    </row>
    <row r="5333" spans="1:1" x14ac:dyDescent="0.25">
      <c r="A5333" t="s">
        <v>4677</v>
      </c>
    </row>
    <row r="5334" spans="1:1" x14ac:dyDescent="0.25">
      <c r="A5334" t="s">
        <v>4676</v>
      </c>
    </row>
    <row r="5335" spans="1:1" x14ac:dyDescent="0.25">
      <c r="A5335" t="s">
        <v>4675</v>
      </c>
    </row>
    <row r="5336" spans="1:1" x14ac:dyDescent="0.25">
      <c r="A5336" t="s">
        <v>4674</v>
      </c>
    </row>
    <row r="5337" spans="1:1" x14ac:dyDescent="0.25">
      <c r="A5337" t="s">
        <v>4673</v>
      </c>
    </row>
    <row r="5338" spans="1:1" x14ac:dyDescent="0.25">
      <c r="A5338" t="s">
        <v>4672</v>
      </c>
    </row>
    <row r="5339" spans="1:1" x14ac:dyDescent="0.25">
      <c r="A5339" t="s">
        <v>4671</v>
      </c>
    </row>
    <row r="5340" spans="1:1" x14ac:dyDescent="0.25">
      <c r="A5340" t="s">
        <v>4670</v>
      </c>
    </row>
    <row r="5341" spans="1:1" x14ac:dyDescent="0.25">
      <c r="A5341" t="s">
        <v>4669</v>
      </c>
    </row>
    <row r="5342" spans="1:1" x14ac:dyDescent="0.25">
      <c r="A5342" t="s">
        <v>4668</v>
      </c>
    </row>
    <row r="5343" spans="1:1" x14ac:dyDescent="0.25">
      <c r="A5343" t="s">
        <v>4667</v>
      </c>
    </row>
    <row r="5344" spans="1:1" x14ac:dyDescent="0.25">
      <c r="A5344" t="s">
        <v>4666</v>
      </c>
    </row>
    <row r="5345" spans="1:1" x14ac:dyDescent="0.25">
      <c r="A5345" t="s">
        <v>4665</v>
      </c>
    </row>
    <row r="5346" spans="1:1" x14ac:dyDescent="0.25">
      <c r="A5346" t="s">
        <v>4664</v>
      </c>
    </row>
    <row r="5347" spans="1:1" x14ac:dyDescent="0.25">
      <c r="A5347" t="s">
        <v>4663</v>
      </c>
    </row>
    <row r="5348" spans="1:1" x14ac:dyDescent="0.25">
      <c r="A5348" t="s">
        <v>4662</v>
      </c>
    </row>
    <row r="5349" spans="1:1" x14ac:dyDescent="0.25">
      <c r="A5349" t="s">
        <v>4661</v>
      </c>
    </row>
    <row r="5350" spans="1:1" x14ac:dyDescent="0.25">
      <c r="A5350" t="s">
        <v>4660</v>
      </c>
    </row>
    <row r="5351" spans="1:1" x14ac:dyDescent="0.25">
      <c r="A5351" t="s">
        <v>4659</v>
      </c>
    </row>
    <row r="5352" spans="1:1" x14ac:dyDescent="0.25">
      <c r="A5352" t="s">
        <v>4658</v>
      </c>
    </row>
    <row r="5353" spans="1:1" x14ac:dyDescent="0.25">
      <c r="A5353" t="s">
        <v>4657</v>
      </c>
    </row>
    <row r="5354" spans="1:1" x14ac:dyDescent="0.25">
      <c r="A5354" t="s">
        <v>4656</v>
      </c>
    </row>
    <row r="5355" spans="1:1" x14ac:dyDescent="0.25">
      <c r="A5355" t="s">
        <v>4655</v>
      </c>
    </row>
    <row r="5356" spans="1:1" x14ac:dyDescent="0.25">
      <c r="A5356" t="s">
        <v>4654</v>
      </c>
    </row>
    <row r="5357" spans="1:1" x14ac:dyDescent="0.25">
      <c r="A5357" t="s">
        <v>4653</v>
      </c>
    </row>
    <row r="5358" spans="1:1" x14ac:dyDescent="0.25">
      <c r="A5358" t="s">
        <v>4652</v>
      </c>
    </row>
    <row r="5359" spans="1:1" x14ac:dyDescent="0.25">
      <c r="A5359" t="s">
        <v>4651</v>
      </c>
    </row>
    <row r="5360" spans="1:1" x14ac:dyDescent="0.25">
      <c r="A5360" t="s">
        <v>4650</v>
      </c>
    </row>
    <row r="5361" spans="1:1" x14ac:dyDescent="0.25">
      <c r="A5361" t="s">
        <v>4649</v>
      </c>
    </row>
    <row r="5362" spans="1:1" x14ac:dyDescent="0.25">
      <c r="A5362" t="s">
        <v>4648</v>
      </c>
    </row>
    <row r="5363" spans="1:1" x14ac:dyDescent="0.25">
      <c r="A5363" t="s">
        <v>4647</v>
      </c>
    </row>
    <row r="5364" spans="1:1" x14ac:dyDescent="0.25">
      <c r="A5364" t="s">
        <v>4646</v>
      </c>
    </row>
    <row r="5365" spans="1:1" x14ac:dyDescent="0.25">
      <c r="A5365" t="s">
        <v>4645</v>
      </c>
    </row>
    <row r="5366" spans="1:1" x14ac:dyDescent="0.25">
      <c r="A5366" t="s">
        <v>4644</v>
      </c>
    </row>
    <row r="5367" spans="1:1" x14ac:dyDescent="0.25">
      <c r="A5367" t="s">
        <v>4643</v>
      </c>
    </row>
    <row r="5368" spans="1:1" x14ac:dyDescent="0.25">
      <c r="A5368" t="s">
        <v>4642</v>
      </c>
    </row>
    <row r="5369" spans="1:1" x14ac:dyDescent="0.25">
      <c r="A5369" t="s">
        <v>4641</v>
      </c>
    </row>
    <row r="5370" spans="1:1" x14ac:dyDescent="0.25">
      <c r="A5370" t="s">
        <v>4640</v>
      </c>
    </row>
    <row r="5371" spans="1:1" x14ac:dyDescent="0.25">
      <c r="A5371" t="s">
        <v>4639</v>
      </c>
    </row>
    <row r="5372" spans="1:1" x14ac:dyDescent="0.25">
      <c r="A5372" t="s">
        <v>4638</v>
      </c>
    </row>
    <row r="5373" spans="1:1" x14ac:dyDescent="0.25">
      <c r="A5373" t="s">
        <v>4637</v>
      </c>
    </row>
    <row r="5374" spans="1:1" x14ac:dyDescent="0.25">
      <c r="A5374" t="s">
        <v>4636</v>
      </c>
    </row>
    <row r="5375" spans="1:1" x14ac:dyDescent="0.25">
      <c r="A5375" t="s">
        <v>4635</v>
      </c>
    </row>
    <row r="5376" spans="1:1" x14ac:dyDescent="0.25">
      <c r="A5376" t="s">
        <v>4634</v>
      </c>
    </row>
    <row r="5377" spans="1:1" x14ac:dyDescent="0.25">
      <c r="A5377" t="s">
        <v>4633</v>
      </c>
    </row>
    <row r="5378" spans="1:1" x14ac:dyDescent="0.25">
      <c r="A5378" t="s">
        <v>4632</v>
      </c>
    </row>
    <row r="5379" spans="1:1" x14ac:dyDescent="0.25">
      <c r="A5379" t="s">
        <v>4631</v>
      </c>
    </row>
    <row r="5380" spans="1:1" x14ac:dyDescent="0.25">
      <c r="A5380" t="s">
        <v>4630</v>
      </c>
    </row>
    <row r="5381" spans="1:1" x14ac:dyDescent="0.25">
      <c r="A5381" t="s">
        <v>4629</v>
      </c>
    </row>
    <row r="5382" spans="1:1" x14ac:dyDescent="0.25">
      <c r="A5382" t="s">
        <v>4628</v>
      </c>
    </row>
    <row r="5383" spans="1:1" x14ac:dyDescent="0.25">
      <c r="A5383" t="s">
        <v>4627</v>
      </c>
    </row>
    <row r="5384" spans="1:1" x14ac:dyDescent="0.25">
      <c r="A5384" t="s">
        <v>4626</v>
      </c>
    </row>
    <row r="5385" spans="1:1" x14ac:dyDescent="0.25">
      <c r="A5385" t="s">
        <v>4625</v>
      </c>
    </row>
    <row r="5386" spans="1:1" x14ac:dyDescent="0.25">
      <c r="A5386" t="s">
        <v>4624</v>
      </c>
    </row>
    <row r="5387" spans="1:1" x14ac:dyDescent="0.25">
      <c r="A5387" t="s">
        <v>4623</v>
      </c>
    </row>
    <row r="5388" spans="1:1" x14ac:dyDescent="0.25">
      <c r="A5388" t="s">
        <v>4622</v>
      </c>
    </row>
    <row r="5389" spans="1:1" x14ac:dyDescent="0.25">
      <c r="A5389" t="s">
        <v>4621</v>
      </c>
    </row>
    <row r="5390" spans="1:1" x14ac:dyDescent="0.25">
      <c r="A5390" t="s">
        <v>4620</v>
      </c>
    </row>
    <row r="5391" spans="1:1" x14ac:dyDescent="0.25">
      <c r="A5391" t="s">
        <v>4619</v>
      </c>
    </row>
    <row r="5392" spans="1:1" x14ac:dyDescent="0.25">
      <c r="A5392" t="s">
        <v>4618</v>
      </c>
    </row>
    <row r="5393" spans="1:1" x14ac:dyDescent="0.25">
      <c r="A5393" t="s">
        <v>4617</v>
      </c>
    </row>
    <row r="5394" spans="1:1" x14ac:dyDescent="0.25">
      <c r="A5394" t="s">
        <v>4616</v>
      </c>
    </row>
    <row r="5395" spans="1:1" x14ac:dyDescent="0.25">
      <c r="A5395" t="s">
        <v>4615</v>
      </c>
    </row>
    <row r="5396" spans="1:1" x14ac:dyDescent="0.25">
      <c r="A5396" t="s">
        <v>4614</v>
      </c>
    </row>
    <row r="5397" spans="1:1" x14ac:dyDescent="0.25">
      <c r="A5397" t="s">
        <v>4613</v>
      </c>
    </row>
    <row r="5398" spans="1:1" x14ac:dyDescent="0.25">
      <c r="A5398" t="s">
        <v>4612</v>
      </c>
    </row>
    <row r="5399" spans="1:1" x14ac:dyDescent="0.25">
      <c r="A5399" t="s">
        <v>4611</v>
      </c>
    </row>
    <row r="5400" spans="1:1" x14ac:dyDescent="0.25">
      <c r="A5400" t="s">
        <v>4610</v>
      </c>
    </row>
    <row r="5401" spans="1:1" x14ac:dyDescent="0.25">
      <c r="A5401" t="s">
        <v>4609</v>
      </c>
    </row>
    <row r="5402" spans="1:1" x14ac:dyDescent="0.25">
      <c r="A5402" t="s">
        <v>4608</v>
      </c>
    </row>
    <row r="5403" spans="1:1" x14ac:dyDescent="0.25">
      <c r="A5403" t="s">
        <v>4607</v>
      </c>
    </row>
    <row r="5404" spans="1:1" x14ac:dyDescent="0.25">
      <c r="A5404" t="s">
        <v>4606</v>
      </c>
    </row>
    <row r="5405" spans="1:1" x14ac:dyDescent="0.25">
      <c r="A5405" t="s">
        <v>4605</v>
      </c>
    </row>
    <row r="5406" spans="1:1" x14ac:dyDescent="0.25">
      <c r="A5406" t="s">
        <v>4604</v>
      </c>
    </row>
    <row r="5407" spans="1:1" x14ac:dyDescent="0.25">
      <c r="A5407" t="s">
        <v>4603</v>
      </c>
    </row>
    <row r="5408" spans="1:1" x14ac:dyDescent="0.25">
      <c r="A5408" t="s">
        <v>4602</v>
      </c>
    </row>
    <row r="5409" spans="1:1" x14ac:dyDescent="0.25">
      <c r="A5409" t="s">
        <v>4601</v>
      </c>
    </row>
    <row r="5410" spans="1:1" x14ac:dyDescent="0.25">
      <c r="A5410" t="s">
        <v>4600</v>
      </c>
    </row>
    <row r="5411" spans="1:1" x14ac:dyDescent="0.25">
      <c r="A5411" t="s">
        <v>4599</v>
      </c>
    </row>
    <row r="5412" spans="1:1" x14ac:dyDescent="0.25">
      <c r="A5412" t="s">
        <v>4598</v>
      </c>
    </row>
    <row r="5413" spans="1:1" x14ac:dyDescent="0.25">
      <c r="A5413" t="s">
        <v>4597</v>
      </c>
    </row>
    <row r="5414" spans="1:1" x14ac:dyDescent="0.25">
      <c r="A5414" t="s">
        <v>4596</v>
      </c>
    </row>
    <row r="5415" spans="1:1" x14ac:dyDescent="0.25">
      <c r="A5415" t="s">
        <v>4595</v>
      </c>
    </row>
    <row r="5416" spans="1:1" x14ac:dyDescent="0.25">
      <c r="A5416" t="s">
        <v>4594</v>
      </c>
    </row>
    <row r="5417" spans="1:1" x14ac:dyDescent="0.25">
      <c r="A5417" t="s">
        <v>4593</v>
      </c>
    </row>
    <row r="5418" spans="1:1" x14ac:dyDescent="0.25">
      <c r="A5418" t="s">
        <v>4592</v>
      </c>
    </row>
    <row r="5419" spans="1:1" x14ac:dyDescent="0.25">
      <c r="A5419" t="s">
        <v>4591</v>
      </c>
    </row>
    <row r="5420" spans="1:1" x14ac:dyDescent="0.25">
      <c r="A5420" t="s">
        <v>4590</v>
      </c>
    </row>
    <row r="5421" spans="1:1" x14ac:dyDescent="0.25">
      <c r="A5421" t="s">
        <v>4589</v>
      </c>
    </row>
    <row r="5422" spans="1:1" x14ac:dyDescent="0.25">
      <c r="A5422" t="s">
        <v>4588</v>
      </c>
    </row>
    <row r="5423" spans="1:1" x14ac:dyDescent="0.25">
      <c r="A5423" t="s">
        <v>4587</v>
      </c>
    </row>
    <row r="5424" spans="1:1" x14ac:dyDescent="0.25">
      <c r="A5424" t="s">
        <v>4586</v>
      </c>
    </row>
    <row r="5425" spans="1:1" x14ac:dyDescent="0.25">
      <c r="A5425" t="s">
        <v>4585</v>
      </c>
    </row>
    <row r="5426" spans="1:1" x14ac:dyDescent="0.25">
      <c r="A5426" t="s">
        <v>4584</v>
      </c>
    </row>
    <row r="5427" spans="1:1" x14ac:dyDescent="0.25">
      <c r="A5427" t="s">
        <v>4583</v>
      </c>
    </row>
    <row r="5428" spans="1:1" x14ac:dyDescent="0.25">
      <c r="A5428" t="s">
        <v>4582</v>
      </c>
    </row>
    <row r="5429" spans="1:1" x14ac:dyDescent="0.25">
      <c r="A5429" t="s">
        <v>4581</v>
      </c>
    </row>
    <row r="5430" spans="1:1" x14ac:dyDescent="0.25">
      <c r="A5430" t="s">
        <v>4580</v>
      </c>
    </row>
    <row r="5431" spans="1:1" x14ac:dyDescent="0.25">
      <c r="A5431" t="s">
        <v>4579</v>
      </c>
    </row>
    <row r="5432" spans="1:1" x14ac:dyDescent="0.25">
      <c r="A5432" t="s">
        <v>4578</v>
      </c>
    </row>
    <row r="5433" spans="1:1" x14ac:dyDescent="0.25">
      <c r="A5433" t="s">
        <v>4577</v>
      </c>
    </row>
    <row r="5434" spans="1:1" x14ac:dyDescent="0.25">
      <c r="A5434" t="s">
        <v>4576</v>
      </c>
    </row>
    <row r="5435" spans="1:1" x14ac:dyDescent="0.25">
      <c r="A5435" t="s">
        <v>4575</v>
      </c>
    </row>
    <row r="5436" spans="1:1" x14ac:dyDescent="0.25">
      <c r="A5436" t="s">
        <v>4574</v>
      </c>
    </row>
    <row r="5437" spans="1:1" x14ac:dyDescent="0.25">
      <c r="A5437" t="s">
        <v>4573</v>
      </c>
    </row>
    <row r="5438" spans="1:1" x14ac:dyDescent="0.25">
      <c r="A5438" t="s">
        <v>4572</v>
      </c>
    </row>
    <row r="5439" spans="1:1" x14ac:dyDescent="0.25">
      <c r="A5439" t="s">
        <v>4571</v>
      </c>
    </row>
    <row r="5440" spans="1:1" x14ac:dyDescent="0.25">
      <c r="A5440" t="s">
        <v>4570</v>
      </c>
    </row>
    <row r="5441" spans="1:1" x14ac:dyDescent="0.25">
      <c r="A5441" t="s">
        <v>4569</v>
      </c>
    </row>
    <row r="5442" spans="1:1" x14ac:dyDescent="0.25">
      <c r="A5442" t="s">
        <v>4568</v>
      </c>
    </row>
    <row r="5443" spans="1:1" x14ac:dyDescent="0.25">
      <c r="A5443" t="s">
        <v>4567</v>
      </c>
    </row>
    <row r="5444" spans="1:1" x14ac:dyDescent="0.25">
      <c r="A5444" t="s">
        <v>4566</v>
      </c>
    </row>
    <row r="5445" spans="1:1" x14ac:dyDescent="0.25">
      <c r="A5445" t="s">
        <v>4565</v>
      </c>
    </row>
    <row r="5446" spans="1:1" x14ac:dyDescent="0.25">
      <c r="A5446" t="s">
        <v>4564</v>
      </c>
    </row>
    <row r="5447" spans="1:1" x14ac:dyDescent="0.25">
      <c r="A5447" t="s">
        <v>4563</v>
      </c>
    </row>
    <row r="5448" spans="1:1" x14ac:dyDescent="0.25">
      <c r="A5448" t="s">
        <v>4562</v>
      </c>
    </row>
    <row r="5449" spans="1:1" x14ac:dyDescent="0.25">
      <c r="A5449" t="s">
        <v>4561</v>
      </c>
    </row>
    <row r="5450" spans="1:1" x14ac:dyDescent="0.25">
      <c r="A5450" t="s">
        <v>4560</v>
      </c>
    </row>
    <row r="5451" spans="1:1" x14ac:dyDescent="0.25">
      <c r="A5451" t="s">
        <v>4559</v>
      </c>
    </row>
    <row r="5452" spans="1:1" x14ac:dyDescent="0.25">
      <c r="A5452" t="s">
        <v>4558</v>
      </c>
    </row>
    <row r="5453" spans="1:1" x14ac:dyDescent="0.25">
      <c r="A5453" t="s">
        <v>4557</v>
      </c>
    </row>
    <row r="5454" spans="1:1" x14ac:dyDescent="0.25">
      <c r="A5454" t="s">
        <v>4556</v>
      </c>
    </row>
    <row r="5455" spans="1:1" x14ac:dyDescent="0.25">
      <c r="A5455" t="s">
        <v>4555</v>
      </c>
    </row>
    <row r="5456" spans="1:1" x14ac:dyDescent="0.25">
      <c r="A5456" t="s">
        <v>4554</v>
      </c>
    </row>
    <row r="5457" spans="1:1" x14ac:dyDescent="0.25">
      <c r="A5457" t="s">
        <v>4553</v>
      </c>
    </row>
    <row r="5458" spans="1:1" x14ac:dyDescent="0.25">
      <c r="A5458" t="s">
        <v>4552</v>
      </c>
    </row>
    <row r="5459" spans="1:1" x14ac:dyDescent="0.25">
      <c r="A5459" t="s">
        <v>4551</v>
      </c>
    </row>
    <row r="5460" spans="1:1" x14ac:dyDescent="0.25">
      <c r="A5460" t="s">
        <v>4550</v>
      </c>
    </row>
    <row r="5461" spans="1:1" x14ac:dyDescent="0.25">
      <c r="A5461" t="s">
        <v>4549</v>
      </c>
    </row>
    <row r="5462" spans="1:1" x14ac:dyDescent="0.25">
      <c r="A5462" t="s">
        <v>4548</v>
      </c>
    </row>
    <row r="5463" spans="1:1" x14ac:dyDescent="0.25">
      <c r="A5463" t="s">
        <v>4547</v>
      </c>
    </row>
    <row r="5464" spans="1:1" x14ac:dyDescent="0.25">
      <c r="A5464" t="s">
        <v>4546</v>
      </c>
    </row>
    <row r="5465" spans="1:1" x14ac:dyDescent="0.25">
      <c r="A5465" t="s">
        <v>4545</v>
      </c>
    </row>
    <row r="5466" spans="1:1" x14ac:dyDescent="0.25">
      <c r="A5466" t="s">
        <v>4544</v>
      </c>
    </row>
    <row r="5467" spans="1:1" x14ac:dyDescent="0.25">
      <c r="A5467" t="s">
        <v>4543</v>
      </c>
    </row>
    <row r="5468" spans="1:1" x14ac:dyDescent="0.25">
      <c r="A5468" t="s">
        <v>4542</v>
      </c>
    </row>
    <row r="5469" spans="1:1" x14ac:dyDescent="0.25">
      <c r="A5469" t="s">
        <v>4541</v>
      </c>
    </row>
    <row r="5470" spans="1:1" x14ac:dyDescent="0.25">
      <c r="A5470" t="s">
        <v>4540</v>
      </c>
    </row>
    <row r="5471" spans="1:1" x14ac:dyDescent="0.25">
      <c r="A5471" t="s">
        <v>4539</v>
      </c>
    </row>
    <row r="5472" spans="1:1" x14ac:dyDescent="0.25">
      <c r="A5472" t="s">
        <v>4538</v>
      </c>
    </row>
    <row r="5473" spans="1:1" x14ac:dyDescent="0.25">
      <c r="A5473" t="s">
        <v>4537</v>
      </c>
    </row>
    <row r="5474" spans="1:1" x14ac:dyDescent="0.25">
      <c r="A5474" t="s">
        <v>4536</v>
      </c>
    </row>
    <row r="5475" spans="1:1" x14ac:dyDescent="0.25">
      <c r="A5475" t="s">
        <v>4535</v>
      </c>
    </row>
    <row r="5476" spans="1:1" x14ac:dyDescent="0.25">
      <c r="A5476" t="s">
        <v>4534</v>
      </c>
    </row>
    <row r="5477" spans="1:1" x14ac:dyDescent="0.25">
      <c r="A5477" t="s">
        <v>4533</v>
      </c>
    </row>
    <row r="5478" spans="1:1" x14ac:dyDescent="0.25">
      <c r="A5478" t="s">
        <v>4532</v>
      </c>
    </row>
    <row r="5479" spans="1:1" x14ac:dyDescent="0.25">
      <c r="A5479" t="s">
        <v>4531</v>
      </c>
    </row>
    <row r="5480" spans="1:1" x14ac:dyDescent="0.25">
      <c r="A5480" t="s">
        <v>4530</v>
      </c>
    </row>
    <row r="5481" spans="1:1" x14ac:dyDescent="0.25">
      <c r="A5481" t="s">
        <v>4529</v>
      </c>
    </row>
    <row r="5482" spans="1:1" x14ac:dyDescent="0.25">
      <c r="A5482" t="s">
        <v>4528</v>
      </c>
    </row>
    <row r="5483" spans="1:1" x14ac:dyDescent="0.25">
      <c r="A5483" t="s">
        <v>4527</v>
      </c>
    </row>
    <row r="5484" spans="1:1" x14ac:dyDescent="0.25">
      <c r="A5484" t="s">
        <v>4526</v>
      </c>
    </row>
    <row r="5485" spans="1:1" x14ac:dyDescent="0.25">
      <c r="A5485" t="s">
        <v>4525</v>
      </c>
    </row>
    <row r="5486" spans="1:1" x14ac:dyDescent="0.25">
      <c r="A5486" t="s">
        <v>4524</v>
      </c>
    </row>
    <row r="5487" spans="1:1" x14ac:dyDescent="0.25">
      <c r="A5487" t="s">
        <v>4523</v>
      </c>
    </row>
    <row r="5488" spans="1:1" x14ac:dyDescent="0.25">
      <c r="A5488" t="s">
        <v>4522</v>
      </c>
    </row>
    <row r="5489" spans="1:1" x14ac:dyDescent="0.25">
      <c r="A5489" t="s">
        <v>4521</v>
      </c>
    </row>
    <row r="5490" spans="1:1" x14ac:dyDescent="0.25">
      <c r="A5490" t="s">
        <v>4520</v>
      </c>
    </row>
    <row r="5491" spans="1:1" x14ac:dyDescent="0.25">
      <c r="A5491" t="s">
        <v>4519</v>
      </c>
    </row>
    <row r="5492" spans="1:1" x14ac:dyDescent="0.25">
      <c r="A5492" t="s">
        <v>4518</v>
      </c>
    </row>
    <row r="5493" spans="1:1" x14ac:dyDescent="0.25">
      <c r="A5493" t="s">
        <v>4517</v>
      </c>
    </row>
    <row r="5494" spans="1:1" x14ac:dyDescent="0.25">
      <c r="A5494" t="s">
        <v>4516</v>
      </c>
    </row>
    <row r="5495" spans="1:1" x14ac:dyDescent="0.25">
      <c r="A5495" t="s">
        <v>4515</v>
      </c>
    </row>
    <row r="5496" spans="1:1" x14ac:dyDescent="0.25">
      <c r="A5496" t="s">
        <v>4514</v>
      </c>
    </row>
    <row r="5497" spans="1:1" x14ac:dyDescent="0.25">
      <c r="A5497" t="s">
        <v>4513</v>
      </c>
    </row>
    <row r="5498" spans="1:1" x14ac:dyDescent="0.25">
      <c r="A5498" t="s">
        <v>4512</v>
      </c>
    </row>
    <row r="5499" spans="1:1" x14ac:dyDescent="0.25">
      <c r="A5499" t="s">
        <v>4511</v>
      </c>
    </row>
    <row r="5500" spans="1:1" x14ac:dyDescent="0.25">
      <c r="A5500" t="s">
        <v>4510</v>
      </c>
    </row>
    <row r="5501" spans="1:1" x14ac:dyDescent="0.25">
      <c r="A5501" t="s">
        <v>4509</v>
      </c>
    </row>
    <row r="5502" spans="1:1" x14ac:dyDescent="0.25">
      <c r="A5502" t="s">
        <v>4508</v>
      </c>
    </row>
    <row r="5503" spans="1:1" x14ac:dyDescent="0.25">
      <c r="A5503" t="s">
        <v>4507</v>
      </c>
    </row>
    <row r="5504" spans="1:1" x14ac:dyDescent="0.25">
      <c r="A5504" t="s">
        <v>4506</v>
      </c>
    </row>
    <row r="5505" spans="1:1" x14ac:dyDescent="0.25">
      <c r="A5505" t="s">
        <v>4505</v>
      </c>
    </row>
    <row r="5506" spans="1:1" x14ac:dyDescent="0.25">
      <c r="A5506" t="s">
        <v>4504</v>
      </c>
    </row>
    <row r="5507" spans="1:1" x14ac:dyDescent="0.25">
      <c r="A5507" t="s">
        <v>4503</v>
      </c>
    </row>
    <row r="5508" spans="1:1" x14ac:dyDescent="0.25">
      <c r="A5508" t="s">
        <v>4502</v>
      </c>
    </row>
    <row r="5509" spans="1:1" x14ac:dyDescent="0.25">
      <c r="A5509" t="s">
        <v>4501</v>
      </c>
    </row>
    <row r="5510" spans="1:1" x14ac:dyDescent="0.25">
      <c r="A5510" t="s">
        <v>4500</v>
      </c>
    </row>
    <row r="5511" spans="1:1" x14ac:dyDescent="0.25">
      <c r="A5511" t="s">
        <v>4499</v>
      </c>
    </row>
    <row r="5512" spans="1:1" x14ac:dyDescent="0.25">
      <c r="A5512" t="s">
        <v>4498</v>
      </c>
    </row>
    <row r="5513" spans="1:1" x14ac:dyDescent="0.25">
      <c r="A5513" t="s">
        <v>4497</v>
      </c>
    </row>
    <row r="5514" spans="1:1" x14ac:dyDescent="0.25">
      <c r="A5514" t="s">
        <v>4496</v>
      </c>
    </row>
    <row r="5515" spans="1:1" x14ac:dyDescent="0.25">
      <c r="A5515" t="s">
        <v>4495</v>
      </c>
    </row>
    <row r="5516" spans="1:1" x14ac:dyDescent="0.25">
      <c r="A5516" t="s">
        <v>4494</v>
      </c>
    </row>
    <row r="5517" spans="1:1" x14ac:dyDescent="0.25">
      <c r="A5517" t="s">
        <v>4493</v>
      </c>
    </row>
    <row r="5518" spans="1:1" x14ac:dyDescent="0.25">
      <c r="A5518" t="s">
        <v>4492</v>
      </c>
    </row>
    <row r="5519" spans="1:1" x14ac:dyDescent="0.25">
      <c r="A5519" t="s">
        <v>4491</v>
      </c>
    </row>
    <row r="5520" spans="1:1" x14ac:dyDescent="0.25">
      <c r="A5520" t="s">
        <v>4490</v>
      </c>
    </row>
    <row r="5521" spans="1:1" x14ac:dyDescent="0.25">
      <c r="A5521" t="s">
        <v>4489</v>
      </c>
    </row>
    <row r="5522" spans="1:1" x14ac:dyDescent="0.25">
      <c r="A5522" t="s">
        <v>4488</v>
      </c>
    </row>
    <row r="5523" spans="1:1" x14ac:dyDescent="0.25">
      <c r="A5523" t="s">
        <v>4487</v>
      </c>
    </row>
    <row r="5524" spans="1:1" x14ac:dyDescent="0.25">
      <c r="A5524" t="s">
        <v>4486</v>
      </c>
    </row>
    <row r="5525" spans="1:1" x14ac:dyDescent="0.25">
      <c r="A5525" t="s">
        <v>4485</v>
      </c>
    </row>
    <row r="5526" spans="1:1" x14ac:dyDescent="0.25">
      <c r="A5526" t="s">
        <v>4484</v>
      </c>
    </row>
    <row r="5527" spans="1:1" x14ac:dyDescent="0.25">
      <c r="A5527" t="s">
        <v>4483</v>
      </c>
    </row>
    <row r="5528" spans="1:1" x14ac:dyDescent="0.25">
      <c r="A5528" t="s">
        <v>4482</v>
      </c>
    </row>
    <row r="5529" spans="1:1" x14ac:dyDescent="0.25">
      <c r="A5529" t="s">
        <v>4481</v>
      </c>
    </row>
    <row r="5530" spans="1:1" x14ac:dyDescent="0.25">
      <c r="A5530" t="s">
        <v>4480</v>
      </c>
    </row>
    <row r="5531" spans="1:1" x14ac:dyDescent="0.25">
      <c r="A5531" t="s">
        <v>4479</v>
      </c>
    </row>
    <row r="5532" spans="1:1" x14ac:dyDescent="0.25">
      <c r="A5532" t="s">
        <v>4478</v>
      </c>
    </row>
    <row r="5533" spans="1:1" x14ac:dyDescent="0.25">
      <c r="A5533" t="s">
        <v>4477</v>
      </c>
    </row>
    <row r="5534" spans="1:1" x14ac:dyDescent="0.25">
      <c r="A5534" t="s">
        <v>4476</v>
      </c>
    </row>
    <row r="5535" spans="1:1" x14ac:dyDescent="0.25">
      <c r="A5535" t="s">
        <v>4475</v>
      </c>
    </row>
    <row r="5536" spans="1:1" x14ac:dyDescent="0.25">
      <c r="A5536" t="s">
        <v>4474</v>
      </c>
    </row>
    <row r="5537" spans="1:1" x14ac:dyDescent="0.25">
      <c r="A5537" t="s">
        <v>4473</v>
      </c>
    </row>
    <row r="5538" spans="1:1" x14ac:dyDescent="0.25">
      <c r="A5538" t="s">
        <v>4472</v>
      </c>
    </row>
    <row r="5539" spans="1:1" x14ac:dyDescent="0.25">
      <c r="A5539" t="s">
        <v>4471</v>
      </c>
    </row>
    <row r="5540" spans="1:1" x14ac:dyDescent="0.25">
      <c r="A5540" t="s">
        <v>4470</v>
      </c>
    </row>
    <row r="5541" spans="1:1" x14ac:dyDescent="0.25">
      <c r="A5541" t="s">
        <v>4469</v>
      </c>
    </row>
    <row r="5542" spans="1:1" x14ac:dyDescent="0.25">
      <c r="A5542" t="s">
        <v>4468</v>
      </c>
    </row>
    <row r="5543" spans="1:1" x14ac:dyDescent="0.25">
      <c r="A5543" t="s">
        <v>4467</v>
      </c>
    </row>
    <row r="5544" spans="1:1" x14ac:dyDescent="0.25">
      <c r="A5544" t="s">
        <v>4466</v>
      </c>
    </row>
    <row r="5545" spans="1:1" x14ac:dyDescent="0.25">
      <c r="A5545" t="s">
        <v>4465</v>
      </c>
    </row>
    <row r="5546" spans="1:1" x14ac:dyDescent="0.25">
      <c r="A5546" t="s">
        <v>4464</v>
      </c>
    </row>
    <row r="5547" spans="1:1" x14ac:dyDescent="0.25">
      <c r="A5547" t="s">
        <v>4463</v>
      </c>
    </row>
    <row r="5548" spans="1:1" x14ac:dyDescent="0.25">
      <c r="A5548" t="s">
        <v>4462</v>
      </c>
    </row>
    <row r="5549" spans="1:1" x14ac:dyDescent="0.25">
      <c r="A5549" t="s">
        <v>4461</v>
      </c>
    </row>
    <row r="5550" spans="1:1" x14ac:dyDescent="0.25">
      <c r="A5550" t="s">
        <v>4460</v>
      </c>
    </row>
    <row r="5551" spans="1:1" x14ac:dyDescent="0.25">
      <c r="A5551" t="s">
        <v>4459</v>
      </c>
    </row>
    <row r="5552" spans="1:1" x14ac:dyDescent="0.25">
      <c r="A5552" t="s">
        <v>4458</v>
      </c>
    </row>
    <row r="5553" spans="1:1" x14ac:dyDescent="0.25">
      <c r="A5553" t="s">
        <v>4457</v>
      </c>
    </row>
    <row r="5554" spans="1:1" x14ac:dyDescent="0.25">
      <c r="A5554" t="s">
        <v>4456</v>
      </c>
    </row>
    <row r="5555" spans="1:1" x14ac:dyDescent="0.25">
      <c r="A5555" t="s">
        <v>4455</v>
      </c>
    </row>
    <row r="5556" spans="1:1" x14ac:dyDescent="0.25">
      <c r="A5556" t="s">
        <v>4454</v>
      </c>
    </row>
    <row r="5557" spans="1:1" x14ac:dyDescent="0.25">
      <c r="A5557" t="s">
        <v>4453</v>
      </c>
    </row>
    <row r="5558" spans="1:1" x14ac:dyDescent="0.25">
      <c r="A5558" t="s">
        <v>4452</v>
      </c>
    </row>
    <row r="5559" spans="1:1" x14ac:dyDescent="0.25">
      <c r="A5559" t="s">
        <v>4451</v>
      </c>
    </row>
    <row r="5560" spans="1:1" x14ac:dyDescent="0.25">
      <c r="A5560" t="s">
        <v>4450</v>
      </c>
    </row>
    <row r="5561" spans="1:1" x14ac:dyDescent="0.25">
      <c r="A5561" t="s">
        <v>4449</v>
      </c>
    </row>
    <row r="5562" spans="1:1" x14ac:dyDescent="0.25">
      <c r="A5562" t="s">
        <v>4448</v>
      </c>
    </row>
    <row r="5563" spans="1:1" x14ac:dyDescent="0.25">
      <c r="A5563" t="s">
        <v>4447</v>
      </c>
    </row>
    <row r="5564" spans="1:1" x14ac:dyDescent="0.25">
      <c r="A5564" t="s">
        <v>4446</v>
      </c>
    </row>
    <row r="5565" spans="1:1" x14ac:dyDescent="0.25">
      <c r="A5565" t="s">
        <v>4445</v>
      </c>
    </row>
    <row r="5566" spans="1:1" x14ac:dyDescent="0.25">
      <c r="A5566" t="s">
        <v>4444</v>
      </c>
    </row>
    <row r="5567" spans="1:1" x14ac:dyDescent="0.25">
      <c r="A5567" t="s">
        <v>4443</v>
      </c>
    </row>
    <row r="5568" spans="1:1" x14ac:dyDescent="0.25">
      <c r="A5568" t="s">
        <v>4442</v>
      </c>
    </row>
    <row r="5569" spans="1:1" x14ac:dyDescent="0.25">
      <c r="A5569" t="s">
        <v>4441</v>
      </c>
    </row>
    <row r="5570" spans="1:1" x14ac:dyDescent="0.25">
      <c r="A5570" t="s">
        <v>4440</v>
      </c>
    </row>
    <row r="5571" spans="1:1" x14ac:dyDescent="0.25">
      <c r="A5571" t="s">
        <v>4439</v>
      </c>
    </row>
    <row r="5572" spans="1:1" x14ac:dyDescent="0.25">
      <c r="A5572" t="s">
        <v>4438</v>
      </c>
    </row>
    <row r="5573" spans="1:1" x14ac:dyDescent="0.25">
      <c r="A5573" t="s">
        <v>4437</v>
      </c>
    </row>
    <row r="5574" spans="1:1" x14ac:dyDescent="0.25">
      <c r="A5574" t="s">
        <v>4436</v>
      </c>
    </row>
    <row r="5575" spans="1:1" x14ac:dyDescent="0.25">
      <c r="A5575" t="s">
        <v>4435</v>
      </c>
    </row>
    <row r="5576" spans="1:1" x14ac:dyDescent="0.25">
      <c r="A5576" t="s">
        <v>4434</v>
      </c>
    </row>
    <row r="5577" spans="1:1" x14ac:dyDescent="0.25">
      <c r="A5577" t="s">
        <v>4433</v>
      </c>
    </row>
    <row r="5578" spans="1:1" x14ac:dyDescent="0.25">
      <c r="A5578" t="s">
        <v>4432</v>
      </c>
    </row>
    <row r="5579" spans="1:1" x14ac:dyDescent="0.25">
      <c r="A5579" t="s">
        <v>4431</v>
      </c>
    </row>
    <row r="5580" spans="1:1" x14ac:dyDescent="0.25">
      <c r="A5580" t="s">
        <v>4430</v>
      </c>
    </row>
    <row r="5581" spans="1:1" x14ac:dyDescent="0.25">
      <c r="A5581" t="s">
        <v>4429</v>
      </c>
    </row>
    <row r="5582" spans="1:1" x14ac:dyDescent="0.25">
      <c r="A5582" t="s">
        <v>4428</v>
      </c>
    </row>
    <row r="5583" spans="1:1" x14ac:dyDescent="0.25">
      <c r="A5583" t="s">
        <v>4427</v>
      </c>
    </row>
    <row r="5584" spans="1:1" x14ac:dyDescent="0.25">
      <c r="A5584" t="s">
        <v>4426</v>
      </c>
    </row>
    <row r="5585" spans="1:1" x14ac:dyDescent="0.25">
      <c r="A5585" t="s">
        <v>4425</v>
      </c>
    </row>
    <row r="5586" spans="1:1" x14ac:dyDescent="0.25">
      <c r="A5586" t="s">
        <v>4424</v>
      </c>
    </row>
    <row r="5587" spans="1:1" x14ac:dyDescent="0.25">
      <c r="A5587" t="s">
        <v>4423</v>
      </c>
    </row>
    <row r="5588" spans="1:1" x14ac:dyDescent="0.25">
      <c r="A5588" t="s">
        <v>4422</v>
      </c>
    </row>
    <row r="5589" spans="1:1" x14ac:dyDescent="0.25">
      <c r="A5589" t="s">
        <v>4421</v>
      </c>
    </row>
    <row r="5590" spans="1:1" x14ac:dyDescent="0.25">
      <c r="A5590" t="s">
        <v>4420</v>
      </c>
    </row>
    <row r="5591" spans="1:1" x14ac:dyDescent="0.25">
      <c r="A5591" t="s">
        <v>4419</v>
      </c>
    </row>
    <row r="5592" spans="1:1" x14ac:dyDescent="0.25">
      <c r="A5592" t="s">
        <v>4418</v>
      </c>
    </row>
    <row r="5593" spans="1:1" x14ac:dyDescent="0.25">
      <c r="A5593" t="s">
        <v>4417</v>
      </c>
    </row>
    <row r="5594" spans="1:1" x14ac:dyDescent="0.25">
      <c r="A5594" t="s">
        <v>4416</v>
      </c>
    </row>
    <row r="5595" spans="1:1" x14ac:dyDescent="0.25">
      <c r="A5595" t="s">
        <v>4415</v>
      </c>
    </row>
    <row r="5596" spans="1:1" x14ac:dyDescent="0.25">
      <c r="A5596" t="s">
        <v>4414</v>
      </c>
    </row>
    <row r="5597" spans="1:1" x14ac:dyDescent="0.25">
      <c r="A5597" t="s">
        <v>4413</v>
      </c>
    </row>
    <row r="5598" spans="1:1" x14ac:dyDescent="0.25">
      <c r="A5598" t="s">
        <v>4412</v>
      </c>
    </row>
    <row r="5599" spans="1:1" x14ac:dyDescent="0.25">
      <c r="A5599" t="s">
        <v>4411</v>
      </c>
    </row>
    <row r="5600" spans="1:1" x14ac:dyDescent="0.25">
      <c r="A5600" t="s">
        <v>4410</v>
      </c>
    </row>
    <row r="5601" spans="1:1" x14ac:dyDescent="0.25">
      <c r="A5601" t="s">
        <v>4409</v>
      </c>
    </row>
    <row r="5602" spans="1:1" x14ac:dyDescent="0.25">
      <c r="A5602" t="s">
        <v>4408</v>
      </c>
    </row>
    <row r="5603" spans="1:1" x14ac:dyDescent="0.25">
      <c r="A5603" t="s">
        <v>4407</v>
      </c>
    </row>
    <row r="5604" spans="1:1" x14ac:dyDescent="0.25">
      <c r="A5604" t="s">
        <v>4406</v>
      </c>
    </row>
    <row r="5605" spans="1:1" x14ac:dyDescent="0.25">
      <c r="A5605" t="s">
        <v>4405</v>
      </c>
    </row>
    <row r="5606" spans="1:1" x14ac:dyDescent="0.25">
      <c r="A5606" t="s">
        <v>4404</v>
      </c>
    </row>
    <row r="5607" spans="1:1" x14ac:dyDescent="0.25">
      <c r="A5607" t="s">
        <v>4403</v>
      </c>
    </row>
    <row r="5608" spans="1:1" x14ac:dyDescent="0.25">
      <c r="A5608" t="s">
        <v>4402</v>
      </c>
    </row>
    <row r="5609" spans="1:1" x14ac:dyDescent="0.25">
      <c r="A5609" t="s">
        <v>4401</v>
      </c>
    </row>
    <row r="5610" spans="1:1" x14ac:dyDescent="0.25">
      <c r="A5610" t="s">
        <v>4400</v>
      </c>
    </row>
    <row r="5611" spans="1:1" x14ac:dyDescent="0.25">
      <c r="A5611" t="s">
        <v>4399</v>
      </c>
    </row>
    <row r="5612" spans="1:1" x14ac:dyDescent="0.25">
      <c r="A5612" t="s">
        <v>4398</v>
      </c>
    </row>
    <row r="5613" spans="1:1" x14ac:dyDescent="0.25">
      <c r="A5613" t="s">
        <v>4397</v>
      </c>
    </row>
    <row r="5614" spans="1:1" x14ac:dyDescent="0.25">
      <c r="A5614" t="s">
        <v>4396</v>
      </c>
    </row>
    <row r="5615" spans="1:1" x14ac:dyDescent="0.25">
      <c r="A5615" t="s">
        <v>4395</v>
      </c>
    </row>
    <row r="5616" spans="1:1" x14ac:dyDescent="0.25">
      <c r="A5616" t="s">
        <v>4394</v>
      </c>
    </row>
    <row r="5617" spans="1:1" x14ac:dyDescent="0.25">
      <c r="A5617" t="s">
        <v>4393</v>
      </c>
    </row>
    <row r="5618" spans="1:1" x14ac:dyDescent="0.25">
      <c r="A5618" t="s">
        <v>4392</v>
      </c>
    </row>
    <row r="5619" spans="1:1" x14ac:dyDescent="0.25">
      <c r="A5619" t="s">
        <v>4391</v>
      </c>
    </row>
    <row r="5620" spans="1:1" x14ac:dyDescent="0.25">
      <c r="A5620" t="s">
        <v>4390</v>
      </c>
    </row>
    <row r="5621" spans="1:1" x14ac:dyDescent="0.25">
      <c r="A5621" t="s">
        <v>4389</v>
      </c>
    </row>
    <row r="5622" spans="1:1" x14ac:dyDescent="0.25">
      <c r="A5622" t="s">
        <v>4388</v>
      </c>
    </row>
    <row r="5623" spans="1:1" x14ac:dyDescent="0.25">
      <c r="A5623" t="s">
        <v>4387</v>
      </c>
    </row>
    <row r="5624" spans="1:1" x14ac:dyDescent="0.25">
      <c r="A5624" t="s">
        <v>4386</v>
      </c>
    </row>
    <row r="5625" spans="1:1" x14ac:dyDescent="0.25">
      <c r="A5625" t="s">
        <v>4385</v>
      </c>
    </row>
    <row r="5626" spans="1:1" x14ac:dyDescent="0.25">
      <c r="A5626" t="s">
        <v>4384</v>
      </c>
    </row>
    <row r="5627" spans="1:1" x14ac:dyDescent="0.25">
      <c r="A5627" t="s">
        <v>4383</v>
      </c>
    </row>
    <row r="5628" spans="1:1" x14ac:dyDescent="0.25">
      <c r="A5628" t="s">
        <v>4382</v>
      </c>
    </row>
    <row r="5629" spans="1:1" x14ac:dyDescent="0.25">
      <c r="A5629" t="s">
        <v>4381</v>
      </c>
    </row>
    <row r="5630" spans="1:1" x14ac:dyDescent="0.25">
      <c r="A5630" t="s">
        <v>4380</v>
      </c>
    </row>
    <row r="5631" spans="1:1" x14ac:dyDescent="0.25">
      <c r="A5631" t="s">
        <v>4379</v>
      </c>
    </row>
    <row r="5632" spans="1:1" x14ac:dyDescent="0.25">
      <c r="A5632" t="s">
        <v>4378</v>
      </c>
    </row>
    <row r="5633" spans="1:1" x14ac:dyDescent="0.25">
      <c r="A5633" t="s">
        <v>4377</v>
      </c>
    </row>
    <row r="5634" spans="1:1" x14ac:dyDescent="0.25">
      <c r="A5634" t="s">
        <v>4376</v>
      </c>
    </row>
    <row r="5635" spans="1:1" x14ac:dyDescent="0.25">
      <c r="A5635" t="s">
        <v>4375</v>
      </c>
    </row>
    <row r="5636" spans="1:1" x14ac:dyDescent="0.25">
      <c r="A5636" t="s">
        <v>4374</v>
      </c>
    </row>
    <row r="5637" spans="1:1" x14ac:dyDescent="0.25">
      <c r="A5637" t="s">
        <v>4373</v>
      </c>
    </row>
    <row r="5638" spans="1:1" x14ac:dyDescent="0.25">
      <c r="A5638" t="s">
        <v>4372</v>
      </c>
    </row>
    <row r="5639" spans="1:1" x14ac:dyDescent="0.25">
      <c r="A5639" t="s">
        <v>4371</v>
      </c>
    </row>
    <row r="5640" spans="1:1" x14ac:dyDescent="0.25">
      <c r="A5640" t="s">
        <v>4370</v>
      </c>
    </row>
    <row r="5641" spans="1:1" x14ac:dyDescent="0.25">
      <c r="A5641" t="s">
        <v>4369</v>
      </c>
    </row>
    <row r="5642" spans="1:1" x14ac:dyDescent="0.25">
      <c r="A5642" t="s">
        <v>4368</v>
      </c>
    </row>
    <row r="5643" spans="1:1" x14ac:dyDescent="0.25">
      <c r="A5643" t="s">
        <v>4367</v>
      </c>
    </row>
    <row r="5644" spans="1:1" x14ac:dyDescent="0.25">
      <c r="A5644" t="s">
        <v>4366</v>
      </c>
    </row>
    <row r="5645" spans="1:1" x14ac:dyDescent="0.25">
      <c r="A5645" t="s">
        <v>4365</v>
      </c>
    </row>
    <row r="5646" spans="1:1" x14ac:dyDescent="0.25">
      <c r="A5646" t="s">
        <v>4364</v>
      </c>
    </row>
    <row r="5647" spans="1:1" x14ac:dyDescent="0.25">
      <c r="A5647" t="s">
        <v>4363</v>
      </c>
    </row>
    <row r="5648" spans="1:1" x14ac:dyDescent="0.25">
      <c r="A5648" t="s">
        <v>4362</v>
      </c>
    </row>
    <row r="5649" spans="1:1" x14ac:dyDescent="0.25">
      <c r="A5649" t="s">
        <v>4361</v>
      </c>
    </row>
    <row r="5650" spans="1:1" x14ac:dyDescent="0.25">
      <c r="A5650" t="s">
        <v>4360</v>
      </c>
    </row>
    <row r="5651" spans="1:1" x14ac:dyDescent="0.25">
      <c r="A5651" t="s">
        <v>4359</v>
      </c>
    </row>
    <row r="5652" spans="1:1" x14ac:dyDescent="0.25">
      <c r="A5652" t="s">
        <v>4358</v>
      </c>
    </row>
    <row r="5653" spans="1:1" x14ac:dyDescent="0.25">
      <c r="A5653" t="s">
        <v>4357</v>
      </c>
    </row>
    <row r="5654" spans="1:1" x14ac:dyDescent="0.25">
      <c r="A5654" t="s">
        <v>4356</v>
      </c>
    </row>
    <row r="5655" spans="1:1" x14ac:dyDescent="0.25">
      <c r="A5655" t="s">
        <v>4355</v>
      </c>
    </row>
    <row r="5656" spans="1:1" x14ac:dyDescent="0.25">
      <c r="A5656" t="s">
        <v>4354</v>
      </c>
    </row>
    <row r="5657" spans="1:1" x14ac:dyDescent="0.25">
      <c r="A5657" t="s">
        <v>4353</v>
      </c>
    </row>
    <row r="5658" spans="1:1" x14ac:dyDescent="0.25">
      <c r="A5658" t="s">
        <v>4352</v>
      </c>
    </row>
    <row r="5659" spans="1:1" x14ac:dyDescent="0.25">
      <c r="A5659" t="s">
        <v>4351</v>
      </c>
    </row>
    <row r="5660" spans="1:1" x14ac:dyDescent="0.25">
      <c r="A5660" t="s">
        <v>4350</v>
      </c>
    </row>
    <row r="5661" spans="1:1" x14ac:dyDescent="0.25">
      <c r="A5661" t="s">
        <v>4349</v>
      </c>
    </row>
    <row r="5662" spans="1:1" x14ac:dyDescent="0.25">
      <c r="A5662" t="s">
        <v>4348</v>
      </c>
    </row>
    <row r="5663" spans="1:1" x14ac:dyDescent="0.25">
      <c r="A5663" t="s">
        <v>4347</v>
      </c>
    </row>
    <row r="5664" spans="1:1" x14ac:dyDescent="0.25">
      <c r="A5664" t="s">
        <v>4346</v>
      </c>
    </row>
    <row r="5665" spans="1:1" x14ac:dyDescent="0.25">
      <c r="A5665" t="s">
        <v>4345</v>
      </c>
    </row>
    <row r="5666" spans="1:1" x14ac:dyDescent="0.25">
      <c r="A5666" t="s">
        <v>4344</v>
      </c>
    </row>
    <row r="5667" spans="1:1" x14ac:dyDescent="0.25">
      <c r="A5667" t="s">
        <v>4343</v>
      </c>
    </row>
    <row r="5668" spans="1:1" x14ac:dyDescent="0.25">
      <c r="A5668" t="s">
        <v>4342</v>
      </c>
    </row>
    <row r="5669" spans="1:1" x14ac:dyDescent="0.25">
      <c r="A5669" t="s">
        <v>4341</v>
      </c>
    </row>
    <row r="5670" spans="1:1" x14ac:dyDescent="0.25">
      <c r="A5670" t="s">
        <v>4340</v>
      </c>
    </row>
    <row r="5671" spans="1:1" x14ac:dyDescent="0.25">
      <c r="A5671" t="s">
        <v>4339</v>
      </c>
    </row>
    <row r="5672" spans="1:1" x14ac:dyDescent="0.25">
      <c r="A5672" t="s">
        <v>4338</v>
      </c>
    </row>
    <row r="5673" spans="1:1" x14ac:dyDescent="0.25">
      <c r="A5673" t="s">
        <v>4337</v>
      </c>
    </row>
    <row r="5674" spans="1:1" x14ac:dyDescent="0.25">
      <c r="A5674" t="s">
        <v>4336</v>
      </c>
    </row>
    <row r="5675" spans="1:1" x14ac:dyDescent="0.25">
      <c r="A5675" t="s">
        <v>4335</v>
      </c>
    </row>
    <row r="5676" spans="1:1" x14ac:dyDescent="0.25">
      <c r="A5676" t="s">
        <v>4334</v>
      </c>
    </row>
    <row r="5677" spans="1:1" x14ac:dyDescent="0.25">
      <c r="A5677" t="s">
        <v>4333</v>
      </c>
    </row>
    <row r="5678" spans="1:1" x14ac:dyDescent="0.25">
      <c r="A5678" t="s">
        <v>4332</v>
      </c>
    </row>
    <row r="5679" spans="1:1" x14ac:dyDescent="0.25">
      <c r="A5679" t="s">
        <v>4331</v>
      </c>
    </row>
    <row r="5680" spans="1:1" x14ac:dyDescent="0.25">
      <c r="A5680" t="s">
        <v>4330</v>
      </c>
    </row>
    <row r="5681" spans="1:1" x14ac:dyDescent="0.25">
      <c r="A5681" t="s">
        <v>4329</v>
      </c>
    </row>
    <row r="5682" spans="1:1" x14ac:dyDescent="0.25">
      <c r="A5682" t="s">
        <v>4328</v>
      </c>
    </row>
    <row r="5683" spans="1:1" x14ac:dyDescent="0.25">
      <c r="A5683" t="s">
        <v>4327</v>
      </c>
    </row>
    <row r="5684" spans="1:1" x14ac:dyDescent="0.25">
      <c r="A5684" t="s">
        <v>4326</v>
      </c>
    </row>
    <row r="5685" spans="1:1" x14ac:dyDescent="0.25">
      <c r="A5685" t="s">
        <v>4325</v>
      </c>
    </row>
    <row r="5686" spans="1:1" x14ac:dyDescent="0.25">
      <c r="A5686" t="s">
        <v>4324</v>
      </c>
    </row>
    <row r="5687" spans="1:1" x14ac:dyDescent="0.25">
      <c r="A5687" t="s">
        <v>4323</v>
      </c>
    </row>
    <row r="5688" spans="1:1" x14ac:dyDescent="0.25">
      <c r="A5688" t="s">
        <v>4322</v>
      </c>
    </row>
    <row r="5689" spans="1:1" x14ac:dyDescent="0.25">
      <c r="A5689" t="s">
        <v>4321</v>
      </c>
    </row>
    <row r="5690" spans="1:1" x14ac:dyDescent="0.25">
      <c r="A5690" t="s">
        <v>4320</v>
      </c>
    </row>
    <row r="5691" spans="1:1" x14ac:dyDescent="0.25">
      <c r="A5691" t="s">
        <v>4319</v>
      </c>
    </row>
    <row r="5692" spans="1:1" x14ac:dyDescent="0.25">
      <c r="A5692" t="s">
        <v>4318</v>
      </c>
    </row>
    <row r="5693" spans="1:1" x14ac:dyDescent="0.25">
      <c r="A5693" t="s">
        <v>4317</v>
      </c>
    </row>
    <row r="5694" spans="1:1" x14ac:dyDescent="0.25">
      <c r="A5694" t="s">
        <v>4316</v>
      </c>
    </row>
    <row r="5695" spans="1:1" x14ac:dyDescent="0.25">
      <c r="A5695" t="s">
        <v>4315</v>
      </c>
    </row>
    <row r="5696" spans="1:1" x14ac:dyDescent="0.25">
      <c r="A5696" t="s">
        <v>4314</v>
      </c>
    </row>
    <row r="5697" spans="1:1" x14ac:dyDescent="0.25">
      <c r="A5697" t="s">
        <v>4313</v>
      </c>
    </row>
    <row r="5698" spans="1:1" x14ac:dyDescent="0.25">
      <c r="A5698" t="s">
        <v>4312</v>
      </c>
    </row>
    <row r="5699" spans="1:1" x14ac:dyDescent="0.25">
      <c r="A5699" t="s">
        <v>4311</v>
      </c>
    </row>
    <row r="5700" spans="1:1" x14ac:dyDescent="0.25">
      <c r="A5700" t="s">
        <v>4310</v>
      </c>
    </row>
    <row r="5701" spans="1:1" x14ac:dyDescent="0.25">
      <c r="A5701" t="s">
        <v>4309</v>
      </c>
    </row>
    <row r="5702" spans="1:1" x14ac:dyDescent="0.25">
      <c r="A5702" t="s">
        <v>4308</v>
      </c>
    </row>
    <row r="5703" spans="1:1" x14ac:dyDescent="0.25">
      <c r="A5703" t="s">
        <v>4307</v>
      </c>
    </row>
    <row r="5704" spans="1:1" x14ac:dyDescent="0.25">
      <c r="A5704" t="s">
        <v>4306</v>
      </c>
    </row>
    <row r="5705" spans="1:1" x14ac:dyDescent="0.25">
      <c r="A5705" t="s">
        <v>4305</v>
      </c>
    </row>
    <row r="5706" spans="1:1" x14ac:dyDescent="0.25">
      <c r="A5706" t="s">
        <v>4304</v>
      </c>
    </row>
    <row r="5707" spans="1:1" x14ac:dyDescent="0.25">
      <c r="A5707" t="s">
        <v>4303</v>
      </c>
    </row>
    <row r="5708" spans="1:1" x14ac:dyDescent="0.25">
      <c r="A5708" t="s">
        <v>4302</v>
      </c>
    </row>
    <row r="5709" spans="1:1" x14ac:dyDescent="0.25">
      <c r="A5709" t="s">
        <v>4301</v>
      </c>
    </row>
    <row r="5710" spans="1:1" x14ac:dyDescent="0.25">
      <c r="A5710" t="s">
        <v>4300</v>
      </c>
    </row>
    <row r="5711" spans="1:1" x14ac:dyDescent="0.25">
      <c r="A5711" t="s">
        <v>4299</v>
      </c>
    </row>
    <row r="5712" spans="1:1" x14ac:dyDescent="0.25">
      <c r="A5712" t="s">
        <v>4298</v>
      </c>
    </row>
    <row r="5713" spans="1:1" x14ac:dyDescent="0.25">
      <c r="A5713" t="s">
        <v>4297</v>
      </c>
    </row>
    <row r="5714" spans="1:1" x14ac:dyDescent="0.25">
      <c r="A5714" t="s">
        <v>4296</v>
      </c>
    </row>
    <row r="5715" spans="1:1" x14ac:dyDescent="0.25">
      <c r="A5715" t="s">
        <v>4295</v>
      </c>
    </row>
    <row r="5716" spans="1:1" x14ac:dyDescent="0.25">
      <c r="A5716" t="s">
        <v>4294</v>
      </c>
    </row>
    <row r="5717" spans="1:1" x14ac:dyDescent="0.25">
      <c r="A5717" t="s">
        <v>4293</v>
      </c>
    </row>
    <row r="5718" spans="1:1" x14ac:dyDescent="0.25">
      <c r="A5718" t="s">
        <v>4292</v>
      </c>
    </row>
    <row r="5719" spans="1:1" x14ac:dyDescent="0.25">
      <c r="A5719" t="s">
        <v>4291</v>
      </c>
    </row>
    <row r="5720" spans="1:1" x14ac:dyDescent="0.25">
      <c r="A5720" t="s">
        <v>4290</v>
      </c>
    </row>
    <row r="5721" spans="1:1" x14ac:dyDescent="0.25">
      <c r="A5721" t="s">
        <v>4289</v>
      </c>
    </row>
    <row r="5722" spans="1:1" x14ac:dyDescent="0.25">
      <c r="A5722" t="s">
        <v>4288</v>
      </c>
    </row>
    <row r="5723" spans="1:1" x14ac:dyDescent="0.25">
      <c r="A5723" t="s">
        <v>4287</v>
      </c>
    </row>
    <row r="5724" spans="1:1" x14ac:dyDescent="0.25">
      <c r="A5724" t="s">
        <v>4286</v>
      </c>
    </row>
    <row r="5725" spans="1:1" x14ac:dyDescent="0.25">
      <c r="A5725" t="s">
        <v>4285</v>
      </c>
    </row>
    <row r="5726" spans="1:1" x14ac:dyDescent="0.25">
      <c r="A5726" t="s">
        <v>4284</v>
      </c>
    </row>
    <row r="5727" spans="1:1" x14ac:dyDescent="0.25">
      <c r="A5727" t="s">
        <v>4283</v>
      </c>
    </row>
    <row r="5728" spans="1:1" x14ac:dyDescent="0.25">
      <c r="A5728" t="s">
        <v>4282</v>
      </c>
    </row>
    <row r="5729" spans="1:1" x14ac:dyDescent="0.25">
      <c r="A5729" t="s">
        <v>4281</v>
      </c>
    </row>
    <row r="5730" spans="1:1" x14ac:dyDescent="0.25">
      <c r="A5730" t="s">
        <v>4280</v>
      </c>
    </row>
    <row r="5731" spans="1:1" x14ac:dyDescent="0.25">
      <c r="A5731" t="s">
        <v>4279</v>
      </c>
    </row>
    <row r="5732" spans="1:1" x14ac:dyDescent="0.25">
      <c r="A5732" t="s">
        <v>4278</v>
      </c>
    </row>
    <row r="5733" spans="1:1" x14ac:dyDescent="0.25">
      <c r="A5733" t="s">
        <v>4277</v>
      </c>
    </row>
    <row r="5734" spans="1:1" x14ac:dyDescent="0.25">
      <c r="A5734" t="s">
        <v>4276</v>
      </c>
    </row>
    <row r="5735" spans="1:1" x14ac:dyDescent="0.25">
      <c r="A5735" t="s">
        <v>4275</v>
      </c>
    </row>
    <row r="5736" spans="1:1" x14ac:dyDescent="0.25">
      <c r="A5736" t="s">
        <v>4274</v>
      </c>
    </row>
    <row r="5737" spans="1:1" x14ac:dyDescent="0.25">
      <c r="A5737" t="s">
        <v>4273</v>
      </c>
    </row>
    <row r="5738" spans="1:1" x14ac:dyDescent="0.25">
      <c r="A5738" t="s">
        <v>4272</v>
      </c>
    </row>
    <row r="5739" spans="1:1" x14ac:dyDescent="0.25">
      <c r="A5739" t="s">
        <v>4271</v>
      </c>
    </row>
    <row r="5740" spans="1:1" x14ac:dyDescent="0.25">
      <c r="A5740" t="s">
        <v>4270</v>
      </c>
    </row>
    <row r="5741" spans="1:1" x14ac:dyDescent="0.25">
      <c r="A5741" t="s">
        <v>4269</v>
      </c>
    </row>
    <row r="5742" spans="1:1" x14ac:dyDescent="0.25">
      <c r="A5742" t="s">
        <v>4268</v>
      </c>
    </row>
    <row r="5743" spans="1:1" x14ac:dyDescent="0.25">
      <c r="A5743" t="s">
        <v>4267</v>
      </c>
    </row>
    <row r="5744" spans="1:1" x14ac:dyDescent="0.25">
      <c r="A5744" t="s">
        <v>4266</v>
      </c>
    </row>
    <row r="5745" spans="1:1" x14ac:dyDescent="0.25">
      <c r="A5745" t="s">
        <v>4265</v>
      </c>
    </row>
    <row r="5746" spans="1:1" x14ac:dyDescent="0.25">
      <c r="A5746" t="s">
        <v>4264</v>
      </c>
    </row>
    <row r="5747" spans="1:1" x14ac:dyDescent="0.25">
      <c r="A5747" t="s">
        <v>4263</v>
      </c>
    </row>
    <row r="5748" spans="1:1" x14ac:dyDescent="0.25">
      <c r="A5748" t="s">
        <v>4262</v>
      </c>
    </row>
    <row r="5749" spans="1:1" x14ac:dyDescent="0.25">
      <c r="A5749" t="s">
        <v>4261</v>
      </c>
    </row>
    <row r="5750" spans="1:1" x14ac:dyDescent="0.25">
      <c r="A5750" t="s">
        <v>4260</v>
      </c>
    </row>
    <row r="5751" spans="1:1" x14ac:dyDescent="0.25">
      <c r="A5751" t="s">
        <v>4259</v>
      </c>
    </row>
    <row r="5752" spans="1:1" x14ac:dyDescent="0.25">
      <c r="A5752" t="s">
        <v>4258</v>
      </c>
    </row>
    <row r="5753" spans="1:1" x14ac:dyDescent="0.25">
      <c r="A5753" t="s">
        <v>4257</v>
      </c>
    </row>
    <row r="5754" spans="1:1" x14ac:dyDescent="0.25">
      <c r="A5754" t="s">
        <v>4256</v>
      </c>
    </row>
    <row r="5755" spans="1:1" x14ac:dyDescent="0.25">
      <c r="A5755" t="s">
        <v>4255</v>
      </c>
    </row>
    <row r="5756" spans="1:1" x14ac:dyDescent="0.25">
      <c r="A5756" t="s">
        <v>4254</v>
      </c>
    </row>
    <row r="5757" spans="1:1" x14ac:dyDescent="0.25">
      <c r="A5757" t="s">
        <v>4253</v>
      </c>
    </row>
    <row r="5758" spans="1:1" x14ac:dyDescent="0.25">
      <c r="A5758" t="s">
        <v>4252</v>
      </c>
    </row>
    <row r="5759" spans="1:1" x14ac:dyDescent="0.25">
      <c r="A5759" t="s">
        <v>4251</v>
      </c>
    </row>
    <row r="5760" spans="1:1" x14ac:dyDescent="0.25">
      <c r="A5760" t="s">
        <v>4250</v>
      </c>
    </row>
    <row r="5761" spans="1:1" x14ac:dyDescent="0.25">
      <c r="A5761" t="s">
        <v>4249</v>
      </c>
    </row>
    <row r="5762" spans="1:1" x14ac:dyDescent="0.25">
      <c r="A5762" t="s">
        <v>4248</v>
      </c>
    </row>
    <row r="5763" spans="1:1" x14ac:dyDescent="0.25">
      <c r="A5763" t="s">
        <v>4247</v>
      </c>
    </row>
    <row r="5764" spans="1:1" x14ac:dyDescent="0.25">
      <c r="A5764" t="s">
        <v>4246</v>
      </c>
    </row>
    <row r="5765" spans="1:1" x14ac:dyDescent="0.25">
      <c r="A5765" t="s">
        <v>4245</v>
      </c>
    </row>
    <row r="5766" spans="1:1" x14ac:dyDescent="0.25">
      <c r="A5766" t="s">
        <v>4244</v>
      </c>
    </row>
    <row r="5767" spans="1:1" x14ac:dyDescent="0.25">
      <c r="A5767" t="s">
        <v>4243</v>
      </c>
    </row>
    <row r="5768" spans="1:1" x14ac:dyDescent="0.25">
      <c r="A5768" t="s">
        <v>4242</v>
      </c>
    </row>
    <row r="5769" spans="1:1" x14ac:dyDescent="0.25">
      <c r="A5769" t="s">
        <v>4241</v>
      </c>
    </row>
    <row r="5770" spans="1:1" x14ac:dyDescent="0.25">
      <c r="A5770" t="s">
        <v>4240</v>
      </c>
    </row>
    <row r="5771" spans="1:1" x14ac:dyDescent="0.25">
      <c r="A5771" t="s">
        <v>4239</v>
      </c>
    </row>
    <row r="5772" spans="1:1" x14ac:dyDescent="0.25">
      <c r="A5772" t="s">
        <v>4238</v>
      </c>
    </row>
    <row r="5773" spans="1:1" x14ac:dyDescent="0.25">
      <c r="A5773" t="s">
        <v>4237</v>
      </c>
    </row>
    <row r="5774" spans="1:1" x14ac:dyDescent="0.25">
      <c r="A5774" t="s">
        <v>4236</v>
      </c>
    </row>
    <row r="5775" spans="1:1" x14ac:dyDescent="0.25">
      <c r="A5775" t="s">
        <v>4235</v>
      </c>
    </row>
    <row r="5776" spans="1:1" x14ac:dyDescent="0.25">
      <c r="A5776" t="s">
        <v>4234</v>
      </c>
    </row>
    <row r="5777" spans="1:1" x14ac:dyDescent="0.25">
      <c r="A5777" t="s">
        <v>4233</v>
      </c>
    </row>
    <row r="5778" spans="1:1" x14ac:dyDescent="0.25">
      <c r="A5778" t="s">
        <v>4232</v>
      </c>
    </row>
    <row r="5779" spans="1:1" x14ac:dyDescent="0.25">
      <c r="A5779" t="s">
        <v>4231</v>
      </c>
    </row>
    <row r="5780" spans="1:1" x14ac:dyDescent="0.25">
      <c r="A5780" t="s">
        <v>4230</v>
      </c>
    </row>
    <row r="5781" spans="1:1" x14ac:dyDescent="0.25">
      <c r="A5781" t="s">
        <v>4229</v>
      </c>
    </row>
    <row r="5782" spans="1:1" x14ac:dyDescent="0.25">
      <c r="A5782" t="s">
        <v>4228</v>
      </c>
    </row>
    <row r="5783" spans="1:1" x14ac:dyDescent="0.25">
      <c r="A5783" t="s">
        <v>4227</v>
      </c>
    </row>
    <row r="5784" spans="1:1" x14ac:dyDescent="0.25">
      <c r="A5784" t="s">
        <v>4226</v>
      </c>
    </row>
    <row r="5785" spans="1:1" x14ac:dyDescent="0.25">
      <c r="A5785" t="s">
        <v>4225</v>
      </c>
    </row>
    <row r="5786" spans="1:1" x14ac:dyDescent="0.25">
      <c r="A5786" t="s">
        <v>4224</v>
      </c>
    </row>
    <row r="5787" spans="1:1" x14ac:dyDescent="0.25">
      <c r="A5787" t="s">
        <v>4223</v>
      </c>
    </row>
    <row r="5788" spans="1:1" x14ac:dyDescent="0.25">
      <c r="A5788" t="s">
        <v>4222</v>
      </c>
    </row>
    <row r="5789" spans="1:1" x14ac:dyDescent="0.25">
      <c r="A5789" t="s">
        <v>4221</v>
      </c>
    </row>
    <row r="5790" spans="1:1" x14ac:dyDescent="0.25">
      <c r="A5790" t="s">
        <v>4220</v>
      </c>
    </row>
    <row r="5791" spans="1:1" x14ac:dyDescent="0.25">
      <c r="A5791" t="s">
        <v>4219</v>
      </c>
    </row>
    <row r="5792" spans="1:1" x14ac:dyDescent="0.25">
      <c r="A5792" t="s">
        <v>4218</v>
      </c>
    </row>
    <row r="5793" spans="1:1" x14ac:dyDescent="0.25">
      <c r="A5793" t="s">
        <v>4217</v>
      </c>
    </row>
    <row r="5794" spans="1:1" x14ac:dyDescent="0.25">
      <c r="A5794" t="s">
        <v>4216</v>
      </c>
    </row>
    <row r="5795" spans="1:1" x14ac:dyDescent="0.25">
      <c r="A5795" t="s">
        <v>4215</v>
      </c>
    </row>
    <row r="5796" spans="1:1" x14ac:dyDescent="0.25">
      <c r="A5796" t="s">
        <v>4214</v>
      </c>
    </row>
    <row r="5797" spans="1:1" x14ac:dyDescent="0.25">
      <c r="A5797" t="s">
        <v>4213</v>
      </c>
    </row>
    <row r="5798" spans="1:1" x14ac:dyDescent="0.25">
      <c r="A5798" t="s">
        <v>4212</v>
      </c>
    </row>
    <row r="5799" spans="1:1" x14ac:dyDescent="0.25">
      <c r="A5799" t="s">
        <v>4211</v>
      </c>
    </row>
    <row r="5800" spans="1:1" x14ac:dyDescent="0.25">
      <c r="A5800" t="s">
        <v>4210</v>
      </c>
    </row>
    <row r="5801" spans="1:1" x14ac:dyDescent="0.25">
      <c r="A5801" t="s">
        <v>4209</v>
      </c>
    </row>
    <row r="5802" spans="1:1" x14ac:dyDescent="0.25">
      <c r="A5802" t="s">
        <v>4208</v>
      </c>
    </row>
    <row r="5803" spans="1:1" x14ac:dyDescent="0.25">
      <c r="A5803" t="s">
        <v>4207</v>
      </c>
    </row>
    <row r="5804" spans="1:1" x14ac:dyDescent="0.25">
      <c r="A5804" t="s">
        <v>4206</v>
      </c>
    </row>
    <row r="5805" spans="1:1" x14ac:dyDescent="0.25">
      <c r="A5805" t="s">
        <v>4205</v>
      </c>
    </row>
    <row r="5806" spans="1:1" x14ac:dyDescent="0.25">
      <c r="A5806" t="s">
        <v>4204</v>
      </c>
    </row>
    <row r="5807" spans="1:1" x14ac:dyDescent="0.25">
      <c r="A5807" t="s">
        <v>4203</v>
      </c>
    </row>
    <row r="5808" spans="1:1" x14ac:dyDescent="0.25">
      <c r="A5808" t="s">
        <v>4202</v>
      </c>
    </row>
    <row r="5809" spans="1:1" x14ac:dyDescent="0.25">
      <c r="A5809" t="s">
        <v>4201</v>
      </c>
    </row>
    <row r="5810" spans="1:1" x14ac:dyDescent="0.25">
      <c r="A5810" t="s">
        <v>4200</v>
      </c>
    </row>
    <row r="5811" spans="1:1" x14ac:dyDescent="0.25">
      <c r="A5811" t="s">
        <v>4199</v>
      </c>
    </row>
    <row r="5812" spans="1:1" x14ac:dyDescent="0.25">
      <c r="A5812" t="s">
        <v>4198</v>
      </c>
    </row>
    <row r="5813" spans="1:1" x14ac:dyDescent="0.25">
      <c r="A5813" t="s">
        <v>4197</v>
      </c>
    </row>
    <row r="5814" spans="1:1" x14ac:dyDescent="0.25">
      <c r="A5814" t="s">
        <v>4196</v>
      </c>
    </row>
    <row r="5815" spans="1:1" x14ac:dyDescent="0.25">
      <c r="A5815" t="s">
        <v>4195</v>
      </c>
    </row>
    <row r="5816" spans="1:1" x14ac:dyDescent="0.25">
      <c r="A5816" t="s">
        <v>4194</v>
      </c>
    </row>
    <row r="5817" spans="1:1" x14ac:dyDescent="0.25">
      <c r="A5817" t="s">
        <v>4193</v>
      </c>
    </row>
    <row r="5818" spans="1:1" x14ac:dyDescent="0.25">
      <c r="A5818" t="s">
        <v>4192</v>
      </c>
    </row>
    <row r="5819" spans="1:1" x14ac:dyDescent="0.25">
      <c r="A5819" t="s">
        <v>4191</v>
      </c>
    </row>
    <row r="5820" spans="1:1" x14ac:dyDescent="0.25">
      <c r="A5820" t="s">
        <v>4190</v>
      </c>
    </row>
    <row r="5821" spans="1:1" x14ac:dyDescent="0.25">
      <c r="A5821" t="s">
        <v>4189</v>
      </c>
    </row>
    <row r="5822" spans="1:1" x14ac:dyDescent="0.25">
      <c r="A5822" t="s">
        <v>4188</v>
      </c>
    </row>
    <row r="5823" spans="1:1" x14ac:dyDescent="0.25">
      <c r="A5823" t="s">
        <v>4187</v>
      </c>
    </row>
    <row r="5824" spans="1:1" x14ac:dyDescent="0.25">
      <c r="A5824" t="s">
        <v>4186</v>
      </c>
    </row>
    <row r="5825" spans="1:1" x14ac:dyDescent="0.25">
      <c r="A5825" t="s">
        <v>4185</v>
      </c>
    </row>
    <row r="5826" spans="1:1" x14ac:dyDescent="0.25">
      <c r="A5826" t="s">
        <v>4184</v>
      </c>
    </row>
    <row r="5827" spans="1:1" x14ac:dyDescent="0.25">
      <c r="A5827" t="s">
        <v>4183</v>
      </c>
    </row>
    <row r="5828" spans="1:1" x14ac:dyDescent="0.25">
      <c r="A5828" t="s">
        <v>4182</v>
      </c>
    </row>
    <row r="5829" spans="1:1" x14ac:dyDescent="0.25">
      <c r="A5829" t="s">
        <v>4181</v>
      </c>
    </row>
    <row r="5830" spans="1:1" x14ac:dyDescent="0.25">
      <c r="A5830" t="s">
        <v>4180</v>
      </c>
    </row>
    <row r="5831" spans="1:1" x14ac:dyDescent="0.25">
      <c r="A5831" t="s">
        <v>4179</v>
      </c>
    </row>
    <row r="5832" spans="1:1" x14ac:dyDescent="0.25">
      <c r="A5832" t="s">
        <v>4178</v>
      </c>
    </row>
    <row r="5833" spans="1:1" x14ac:dyDescent="0.25">
      <c r="A5833" t="s">
        <v>4177</v>
      </c>
    </row>
    <row r="5834" spans="1:1" x14ac:dyDescent="0.25">
      <c r="A5834" t="s">
        <v>4176</v>
      </c>
    </row>
    <row r="5835" spans="1:1" x14ac:dyDescent="0.25">
      <c r="A5835" t="s">
        <v>4175</v>
      </c>
    </row>
    <row r="5836" spans="1:1" x14ac:dyDescent="0.25">
      <c r="A5836" t="s">
        <v>4174</v>
      </c>
    </row>
    <row r="5837" spans="1:1" x14ac:dyDescent="0.25">
      <c r="A5837" t="s">
        <v>4173</v>
      </c>
    </row>
    <row r="5838" spans="1:1" x14ac:dyDescent="0.25">
      <c r="A5838" t="s">
        <v>4172</v>
      </c>
    </row>
    <row r="5839" spans="1:1" x14ac:dyDescent="0.25">
      <c r="A5839" t="s">
        <v>4171</v>
      </c>
    </row>
    <row r="5840" spans="1:1" x14ac:dyDescent="0.25">
      <c r="A5840" t="s">
        <v>4170</v>
      </c>
    </row>
    <row r="5841" spans="1:1" x14ac:dyDescent="0.25">
      <c r="A5841" t="s">
        <v>4169</v>
      </c>
    </row>
    <row r="5842" spans="1:1" x14ac:dyDescent="0.25">
      <c r="A5842" t="s">
        <v>4168</v>
      </c>
    </row>
    <row r="5843" spans="1:1" x14ac:dyDescent="0.25">
      <c r="A5843" t="s">
        <v>4167</v>
      </c>
    </row>
    <row r="5844" spans="1:1" x14ac:dyDescent="0.25">
      <c r="A5844" t="s">
        <v>4166</v>
      </c>
    </row>
    <row r="5845" spans="1:1" x14ac:dyDescent="0.25">
      <c r="A5845" t="s">
        <v>4165</v>
      </c>
    </row>
    <row r="5846" spans="1:1" x14ac:dyDescent="0.25">
      <c r="A5846" t="s">
        <v>4164</v>
      </c>
    </row>
    <row r="5847" spans="1:1" x14ac:dyDescent="0.25">
      <c r="A5847" t="s">
        <v>4163</v>
      </c>
    </row>
    <row r="5848" spans="1:1" x14ac:dyDescent="0.25">
      <c r="A5848" t="s">
        <v>4162</v>
      </c>
    </row>
    <row r="5849" spans="1:1" x14ac:dyDescent="0.25">
      <c r="A5849" t="s">
        <v>4161</v>
      </c>
    </row>
    <row r="5850" spans="1:1" x14ac:dyDescent="0.25">
      <c r="A5850" t="s">
        <v>4160</v>
      </c>
    </row>
    <row r="5851" spans="1:1" x14ac:dyDescent="0.25">
      <c r="A5851" t="s">
        <v>4159</v>
      </c>
    </row>
    <row r="5852" spans="1:1" x14ac:dyDescent="0.25">
      <c r="A5852" t="s">
        <v>4158</v>
      </c>
    </row>
    <row r="5853" spans="1:1" x14ac:dyDescent="0.25">
      <c r="A5853" t="s">
        <v>4157</v>
      </c>
    </row>
    <row r="5854" spans="1:1" x14ac:dyDescent="0.25">
      <c r="A5854" t="s">
        <v>4156</v>
      </c>
    </row>
    <row r="5855" spans="1:1" x14ac:dyDescent="0.25">
      <c r="A5855" t="s">
        <v>4155</v>
      </c>
    </row>
    <row r="5856" spans="1:1" x14ac:dyDescent="0.25">
      <c r="A5856" t="s">
        <v>4154</v>
      </c>
    </row>
    <row r="5857" spans="1:1" x14ac:dyDescent="0.25">
      <c r="A5857" t="s">
        <v>4153</v>
      </c>
    </row>
    <row r="5858" spans="1:1" x14ac:dyDescent="0.25">
      <c r="A5858" t="s">
        <v>4152</v>
      </c>
    </row>
    <row r="5859" spans="1:1" x14ac:dyDescent="0.25">
      <c r="A5859" t="s">
        <v>4151</v>
      </c>
    </row>
    <row r="5860" spans="1:1" x14ac:dyDescent="0.25">
      <c r="A5860" t="s">
        <v>4150</v>
      </c>
    </row>
    <row r="5861" spans="1:1" x14ac:dyDescent="0.25">
      <c r="A5861" t="s">
        <v>4149</v>
      </c>
    </row>
    <row r="5862" spans="1:1" x14ac:dyDescent="0.25">
      <c r="A5862" t="s">
        <v>4148</v>
      </c>
    </row>
    <row r="5863" spans="1:1" x14ac:dyDescent="0.25">
      <c r="A5863" t="s">
        <v>4147</v>
      </c>
    </row>
    <row r="5864" spans="1:1" x14ac:dyDescent="0.25">
      <c r="A5864" t="s">
        <v>4146</v>
      </c>
    </row>
    <row r="5865" spans="1:1" x14ac:dyDescent="0.25">
      <c r="A5865" t="s">
        <v>4145</v>
      </c>
    </row>
    <row r="5866" spans="1:1" x14ac:dyDescent="0.25">
      <c r="A5866" t="s">
        <v>4144</v>
      </c>
    </row>
    <row r="5867" spans="1:1" x14ac:dyDescent="0.25">
      <c r="A5867" t="s">
        <v>4143</v>
      </c>
    </row>
    <row r="5868" spans="1:1" x14ac:dyDescent="0.25">
      <c r="A5868" t="s">
        <v>4142</v>
      </c>
    </row>
    <row r="5869" spans="1:1" x14ac:dyDescent="0.25">
      <c r="A5869" t="s">
        <v>4141</v>
      </c>
    </row>
    <row r="5870" spans="1:1" x14ac:dyDescent="0.25">
      <c r="A5870" t="s">
        <v>4140</v>
      </c>
    </row>
    <row r="5871" spans="1:1" x14ac:dyDescent="0.25">
      <c r="A5871" t="s">
        <v>4139</v>
      </c>
    </row>
    <row r="5872" spans="1:1" x14ac:dyDescent="0.25">
      <c r="A5872" t="s">
        <v>4138</v>
      </c>
    </row>
    <row r="5873" spans="1:1" x14ac:dyDescent="0.25">
      <c r="A5873" t="s">
        <v>4137</v>
      </c>
    </row>
    <row r="5874" spans="1:1" x14ac:dyDescent="0.25">
      <c r="A5874" t="s">
        <v>4136</v>
      </c>
    </row>
    <row r="5875" spans="1:1" x14ac:dyDescent="0.25">
      <c r="A5875" t="s">
        <v>4135</v>
      </c>
    </row>
    <row r="5876" spans="1:1" x14ac:dyDescent="0.25">
      <c r="A5876" t="s">
        <v>4134</v>
      </c>
    </row>
    <row r="5877" spans="1:1" x14ac:dyDescent="0.25">
      <c r="A5877" t="s">
        <v>4133</v>
      </c>
    </row>
    <row r="5878" spans="1:1" x14ac:dyDescent="0.25">
      <c r="A5878" t="s">
        <v>4132</v>
      </c>
    </row>
    <row r="5879" spans="1:1" x14ac:dyDescent="0.25">
      <c r="A5879" t="s">
        <v>4131</v>
      </c>
    </row>
    <row r="5880" spans="1:1" x14ac:dyDescent="0.25">
      <c r="A5880" t="s">
        <v>4130</v>
      </c>
    </row>
    <row r="5881" spans="1:1" x14ac:dyDescent="0.25">
      <c r="A5881" t="s">
        <v>4129</v>
      </c>
    </row>
    <row r="5882" spans="1:1" x14ac:dyDescent="0.25">
      <c r="A5882" t="s">
        <v>4128</v>
      </c>
    </row>
    <row r="5883" spans="1:1" x14ac:dyDescent="0.25">
      <c r="A5883" t="s">
        <v>4127</v>
      </c>
    </row>
    <row r="5884" spans="1:1" x14ac:dyDescent="0.25">
      <c r="A5884" t="s">
        <v>4126</v>
      </c>
    </row>
    <row r="5885" spans="1:1" x14ac:dyDescent="0.25">
      <c r="A5885" t="s">
        <v>4125</v>
      </c>
    </row>
    <row r="5886" spans="1:1" x14ac:dyDescent="0.25">
      <c r="A5886" t="s">
        <v>4124</v>
      </c>
    </row>
    <row r="5887" spans="1:1" x14ac:dyDescent="0.25">
      <c r="A5887" t="s">
        <v>4123</v>
      </c>
    </row>
    <row r="5888" spans="1:1" x14ac:dyDescent="0.25">
      <c r="A5888" t="s">
        <v>4122</v>
      </c>
    </row>
    <row r="5889" spans="1:1" x14ac:dyDescent="0.25">
      <c r="A5889" t="s">
        <v>4121</v>
      </c>
    </row>
    <row r="5890" spans="1:1" x14ac:dyDescent="0.25">
      <c r="A5890" t="s">
        <v>4120</v>
      </c>
    </row>
    <row r="5891" spans="1:1" x14ac:dyDescent="0.25">
      <c r="A5891" t="s">
        <v>4119</v>
      </c>
    </row>
    <row r="5892" spans="1:1" x14ac:dyDescent="0.25">
      <c r="A5892" t="s">
        <v>4118</v>
      </c>
    </row>
    <row r="5893" spans="1:1" x14ac:dyDescent="0.25">
      <c r="A5893" t="s">
        <v>4117</v>
      </c>
    </row>
    <row r="5894" spans="1:1" x14ac:dyDescent="0.25">
      <c r="A5894" t="s">
        <v>4116</v>
      </c>
    </row>
    <row r="5895" spans="1:1" x14ac:dyDescent="0.25">
      <c r="A5895" t="s">
        <v>4115</v>
      </c>
    </row>
    <row r="5896" spans="1:1" x14ac:dyDescent="0.25">
      <c r="A5896" t="s">
        <v>4114</v>
      </c>
    </row>
    <row r="5897" spans="1:1" x14ac:dyDescent="0.25">
      <c r="A5897" t="s">
        <v>4113</v>
      </c>
    </row>
    <row r="5898" spans="1:1" x14ac:dyDescent="0.25">
      <c r="A5898" t="s">
        <v>4112</v>
      </c>
    </row>
    <row r="5899" spans="1:1" x14ac:dyDescent="0.25">
      <c r="A5899" t="s">
        <v>4111</v>
      </c>
    </row>
    <row r="5900" spans="1:1" x14ac:dyDescent="0.25">
      <c r="A5900" t="s">
        <v>4110</v>
      </c>
    </row>
    <row r="5901" spans="1:1" x14ac:dyDescent="0.25">
      <c r="A5901" t="s">
        <v>4109</v>
      </c>
    </row>
    <row r="5902" spans="1:1" x14ac:dyDescent="0.25">
      <c r="A5902" t="s">
        <v>4108</v>
      </c>
    </row>
    <row r="5903" spans="1:1" x14ac:dyDescent="0.25">
      <c r="A5903" t="s">
        <v>4107</v>
      </c>
    </row>
    <row r="5904" spans="1:1" x14ac:dyDescent="0.25">
      <c r="A5904" t="s">
        <v>4106</v>
      </c>
    </row>
    <row r="5905" spans="1:1" x14ac:dyDescent="0.25">
      <c r="A5905" t="s">
        <v>4105</v>
      </c>
    </row>
    <row r="5906" spans="1:1" x14ac:dyDescent="0.25">
      <c r="A5906" t="s">
        <v>4104</v>
      </c>
    </row>
    <row r="5907" spans="1:1" x14ac:dyDescent="0.25">
      <c r="A5907" t="s">
        <v>4103</v>
      </c>
    </row>
    <row r="5908" spans="1:1" x14ac:dyDescent="0.25">
      <c r="A5908" t="s">
        <v>4102</v>
      </c>
    </row>
    <row r="5909" spans="1:1" x14ac:dyDescent="0.25">
      <c r="A5909" t="s">
        <v>4101</v>
      </c>
    </row>
    <row r="5910" spans="1:1" x14ac:dyDescent="0.25">
      <c r="A5910" t="s">
        <v>4100</v>
      </c>
    </row>
    <row r="5911" spans="1:1" x14ac:dyDescent="0.25">
      <c r="A5911" t="s">
        <v>4099</v>
      </c>
    </row>
    <row r="5912" spans="1:1" x14ac:dyDescent="0.25">
      <c r="A5912" t="s">
        <v>4098</v>
      </c>
    </row>
    <row r="5913" spans="1:1" x14ac:dyDescent="0.25">
      <c r="A5913" t="s">
        <v>4097</v>
      </c>
    </row>
    <row r="5914" spans="1:1" x14ac:dyDescent="0.25">
      <c r="A5914" t="s">
        <v>4096</v>
      </c>
    </row>
    <row r="5915" spans="1:1" x14ac:dyDescent="0.25">
      <c r="A5915" t="s">
        <v>4095</v>
      </c>
    </row>
    <row r="5916" spans="1:1" x14ac:dyDescent="0.25">
      <c r="A5916" t="s">
        <v>4094</v>
      </c>
    </row>
    <row r="5917" spans="1:1" x14ac:dyDescent="0.25">
      <c r="A5917" t="s">
        <v>4093</v>
      </c>
    </row>
    <row r="5918" spans="1:1" x14ac:dyDescent="0.25">
      <c r="A5918" t="s">
        <v>4092</v>
      </c>
    </row>
    <row r="5919" spans="1:1" x14ac:dyDescent="0.25">
      <c r="A5919" t="s">
        <v>4091</v>
      </c>
    </row>
    <row r="5920" spans="1:1" x14ac:dyDescent="0.25">
      <c r="A5920" t="s">
        <v>4090</v>
      </c>
    </row>
    <row r="5921" spans="1:1" x14ac:dyDescent="0.25">
      <c r="A5921" t="s">
        <v>4089</v>
      </c>
    </row>
    <row r="5922" spans="1:1" x14ac:dyDescent="0.25">
      <c r="A5922" t="s">
        <v>4088</v>
      </c>
    </row>
    <row r="5923" spans="1:1" x14ac:dyDescent="0.25">
      <c r="A5923" t="s">
        <v>4087</v>
      </c>
    </row>
    <row r="5924" spans="1:1" x14ac:dyDescent="0.25">
      <c r="A5924" t="s">
        <v>4086</v>
      </c>
    </row>
    <row r="5925" spans="1:1" x14ac:dyDescent="0.25">
      <c r="A5925" t="s">
        <v>4085</v>
      </c>
    </row>
    <row r="5926" spans="1:1" x14ac:dyDescent="0.25">
      <c r="A5926" t="s">
        <v>4084</v>
      </c>
    </row>
    <row r="5927" spans="1:1" x14ac:dyDescent="0.25">
      <c r="A5927" t="s">
        <v>4083</v>
      </c>
    </row>
    <row r="5928" spans="1:1" x14ac:dyDescent="0.25">
      <c r="A5928" t="s">
        <v>4082</v>
      </c>
    </row>
    <row r="5929" spans="1:1" x14ac:dyDescent="0.25">
      <c r="A5929" t="s">
        <v>4081</v>
      </c>
    </row>
    <row r="5930" spans="1:1" x14ac:dyDescent="0.25">
      <c r="A5930" t="s">
        <v>4080</v>
      </c>
    </row>
    <row r="5931" spans="1:1" x14ac:dyDescent="0.25">
      <c r="A5931" t="s">
        <v>4079</v>
      </c>
    </row>
    <row r="5932" spans="1:1" x14ac:dyDescent="0.25">
      <c r="A5932" t="s">
        <v>4078</v>
      </c>
    </row>
    <row r="5933" spans="1:1" x14ac:dyDescent="0.25">
      <c r="A5933" t="s">
        <v>4077</v>
      </c>
    </row>
    <row r="5934" spans="1:1" x14ac:dyDescent="0.25">
      <c r="A5934" t="s">
        <v>4076</v>
      </c>
    </row>
    <row r="5935" spans="1:1" x14ac:dyDescent="0.25">
      <c r="A5935" t="s">
        <v>4075</v>
      </c>
    </row>
    <row r="5936" spans="1:1" x14ac:dyDescent="0.25">
      <c r="A5936" t="s">
        <v>4074</v>
      </c>
    </row>
    <row r="5937" spans="1:1" x14ac:dyDescent="0.25">
      <c r="A5937" t="s">
        <v>4073</v>
      </c>
    </row>
    <row r="5938" spans="1:1" x14ac:dyDescent="0.25">
      <c r="A5938" t="s">
        <v>4072</v>
      </c>
    </row>
    <row r="5939" spans="1:1" x14ac:dyDescent="0.25">
      <c r="A5939" t="s">
        <v>4071</v>
      </c>
    </row>
    <row r="5940" spans="1:1" x14ac:dyDescent="0.25">
      <c r="A5940" t="s">
        <v>4070</v>
      </c>
    </row>
    <row r="5941" spans="1:1" x14ac:dyDescent="0.25">
      <c r="A5941" t="s">
        <v>4069</v>
      </c>
    </row>
    <row r="5942" spans="1:1" x14ac:dyDescent="0.25">
      <c r="A5942" t="s">
        <v>4068</v>
      </c>
    </row>
    <row r="5943" spans="1:1" x14ac:dyDescent="0.25">
      <c r="A5943" t="s">
        <v>4067</v>
      </c>
    </row>
    <row r="5944" spans="1:1" x14ac:dyDescent="0.25">
      <c r="A5944" t="s">
        <v>4066</v>
      </c>
    </row>
    <row r="5945" spans="1:1" x14ac:dyDescent="0.25">
      <c r="A5945" t="s">
        <v>4065</v>
      </c>
    </row>
    <row r="5946" spans="1:1" x14ac:dyDescent="0.25">
      <c r="A5946" t="s">
        <v>4064</v>
      </c>
    </row>
    <row r="5947" spans="1:1" x14ac:dyDescent="0.25">
      <c r="A5947" t="s">
        <v>4063</v>
      </c>
    </row>
    <row r="5948" spans="1:1" x14ac:dyDescent="0.25">
      <c r="A5948" t="s">
        <v>4062</v>
      </c>
    </row>
    <row r="5949" spans="1:1" x14ac:dyDescent="0.25">
      <c r="A5949" t="s">
        <v>4061</v>
      </c>
    </row>
    <row r="5950" spans="1:1" x14ac:dyDescent="0.25">
      <c r="A5950" t="s">
        <v>4060</v>
      </c>
    </row>
    <row r="5951" spans="1:1" x14ac:dyDescent="0.25">
      <c r="A5951" t="s">
        <v>4059</v>
      </c>
    </row>
    <row r="5952" spans="1:1" x14ac:dyDescent="0.25">
      <c r="A5952" t="s">
        <v>4058</v>
      </c>
    </row>
    <row r="5953" spans="1:1" x14ac:dyDescent="0.25">
      <c r="A5953" t="s">
        <v>4057</v>
      </c>
    </row>
    <row r="5954" spans="1:1" x14ac:dyDescent="0.25">
      <c r="A5954" t="s">
        <v>4056</v>
      </c>
    </row>
    <row r="5955" spans="1:1" x14ac:dyDescent="0.25">
      <c r="A5955" t="s">
        <v>4055</v>
      </c>
    </row>
    <row r="5956" spans="1:1" x14ac:dyDescent="0.25">
      <c r="A5956" t="s">
        <v>4054</v>
      </c>
    </row>
    <row r="5957" spans="1:1" x14ac:dyDescent="0.25">
      <c r="A5957" t="s">
        <v>4053</v>
      </c>
    </row>
    <row r="5958" spans="1:1" x14ac:dyDescent="0.25">
      <c r="A5958" t="s">
        <v>4052</v>
      </c>
    </row>
    <row r="5959" spans="1:1" x14ac:dyDescent="0.25">
      <c r="A5959" t="s">
        <v>4051</v>
      </c>
    </row>
    <row r="5960" spans="1:1" x14ac:dyDescent="0.25">
      <c r="A5960" t="s">
        <v>4050</v>
      </c>
    </row>
    <row r="5961" spans="1:1" x14ac:dyDescent="0.25">
      <c r="A5961" t="s">
        <v>4049</v>
      </c>
    </row>
    <row r="5962" spans="1:1" x14ac:dyDescent="0.25">
      <c r="A5962" t="s">
        <v>4048</v>
      </c>
    </row>
    <row r="5963" spans="1:1" x14ac:dyDescent="0.25">
      <c r="A5963" t="s">
        <v>4047</v>
      </c>
    </row>
    <row r="5964" spans="1:1" x14ac:dyDescent="0.25">
      <c r="A5964" t="s">
        <v>4046</v>
      </c>
    </row>
    <row r="5965" spans="1:1" x14ac:dyDescent="0.25">
      <c r="A5965" t="s">
        <v>4045</v>
      </c>
    </row>
    <row r="5966" spans="1:1" x14ac:dyDescent="0.25">
      <c r="A5966" t="s">
        <v>4044</v>
      </c>
    </row>
    <row r="5967" spans="1:1" x14ac:dyDescent="0.25">
      <c r="A5967" t="s">
        <v>4043</v>
      </c>
    </row>
    <row r="5968" spans="1:1" x14ac:dyDescent="0.25">
      <c r="A5968" t="s">
        <v>4042</v>
      </c>
    </row>
    <row r="5969" spans="1:1" x14ac:dyDescent="0.25">
      <c r="A5969" t="s">
        <v>4041</v>
      </c>
    </row>
    <row r="5970" spans="1:1" x14ac:dyDescent="0.25">
      <c r="A5970" t="s">
        <v>4040</v>
      </c>
    </row>
    <row r="5971" spans="1:1" x14ac:dyDescent="0.25">
      <c r="A5971" t="s">
        <v>4039</v>
      </c>
    </row>
    <row r="5972" spans="1:1" x14ac:dyDescent="0.25">
      <c r="A5972" t="s">
        <v>4038</v>
      </c>
    </row>
    <row r="5973" spans="1:1" x14ac:dyDescent="0.25">
      <c r="A5973" t="s">
        <v>4037</v>
      </c>
    </row>
    <row r="5974" spans="1:1" x14ac:dyDescent="0.25">
      <c r="A5974" t="s">
        <v>4036</v>
      </c>
    </row>
    <row r="5975" spans="1:1" x14ac:dyDescent="0.25">
      <c r="A5975" t="s">
        <v>4035</v>
      </c>
    </row>
    <row r="5976" spans="1:1" x14ac:dyDescent="0.25">
      <c r="A5976" t="s">
        <v>4034</v>
      </c>
    </row>
    <row r="5977" spans="1:1" x14ac:dyDescent="0.25">
      <c r="A5977" t="s">
        <v>4033</v>
      </c>
    </row>
    <row r="5978" spans="1:1" x14ac:dyDescent="0.25">
      <c r="A5978" t="s">
        <v>4032</v>
      </c>
    </row>
    <row r="5979" spans="1:1" x14ac:dyDescent="0.25">
      <c r="A5979" t="s">
        <v>4031</v>
      </c>
    </row>
    <row r="5980" spans="1:1" x14ac:dyDescent="0.25">
      <c r="A5980" t="s">
        <v>4030</v>
      </c>
    </row>
    <row r="5981" spans="1:1" x14ac:dyDescent="0.25">
      <c r="A5981" t="s">
        <v>4029</v>
      </c>
    </row>
    <row r="5982" spans="1:1" x14ac:dyDescent="0.25">
      <c r="A5982" t="s">
        <v>4028</v>
      </c>
    </row>
    <row r="5983" spans="1:1" x14ac:dyDescent="0.25">
      <c r="A5983" t="s">
        <v>4027</v>
      </c>
    </row>
    <row r="5984" spans="1:1" x14ac:dyDescent="0.25">
      <c r="A5984" t="s">
        <v>4026</v>
      </c>
    </row>
    <row r="5985" spans="1:1" x14ac:dyDescent="0.25">
      <c r="A5985" t="s">
        <v>4025</v>
      </c>
    </row>
    <row r="5986" spans="1:1" x14ac:dyDescent="0.25">
      <c r="A5986" t="s">
        <v>4024</v>
      </c>
    </row>
    <row r="5987" spans="1:1" x14ac:dyDescent="0.25">
      <c r="A5987" t="s">
        <v>4023</v>
      </c>
    </row>
    <row r="5988" spans="1:1" x14ac:dyDescent="0.25">
      <c r="A5988" t="s">
        <v>4022</v>
      </c>
    </row>
    <row r="5989" spans="1:1" x14ac:dyDescent="0.25">
      <c r="A5989" t="s">
        <v>4021</v>
      </c>
    </row>
    <row r="5990" spans="1:1" x14ac:dyDescent="0.25">
      <c r="A5990" t="s">
        <v>4020</v>
      </c>
    </row>
    <row r="5991" spans="1:1" x14ac:dyDescent="0.25">
      <c r="A5991" t="s">
        <v>4019</v>
      </c>
    </row>
    <row r="5992" spans="1:1" x14ac:dyDescent="0.25">
      <c r="A5992" t="s">
        <v>4018</v>
      </c>
    </row>
    <row r="5993" spans="1:1" x14ac:dyDescent="0.25">
      <c r="A5993" t="s">
        <v>4017</v>
      </c>
    </row>
    <row r="5994" spans="1:1" x14ac:dyDescent="0.25">
      <c r="A5994" t="s">
        <v>4016</v>
      </c>
    </row>
    <row r="5995" spans="1:1" x14ac:dyDescent="0.25">
      <c r="A5995" t="s">
        <v>4015</v>
      </c>
    </row>
    <row r="5996" spans="1:1" x14ac:dyDescent="0.25">
      <c r="A5996" t="s">
        <v>4014</v>
      </c>
    </row>
    <row r="5997" spans="1:1" x14ac:dyDescent="0.25">
      <c r="A5997" t="s">
        <v>4013</v>
      </c>
    </row>
    <row r="5998" spans="1:1" x14ac:dyDescent="0.25">
      <c r="A5998" t="s">
        <v>4012</v>
      </c>
    </row>
    <row r="5999" spans="1:1" x14ac:dyDescent="0.25">
      <c r="A5999" t="s">
        <v>4011</v>
      </c>
    </row>
    <row r="6000" spans="1:1" x14ac:dyDescent="0.25">
      <c r="A6000" t="s">
        <v>4010</v>
      </c>
    </row>
    <row r="6001" spans="1:1" x14ac:dyDescent="0.25">
      <c r="A6001" t="s">
        <v>4009</v>
      </c>
    </row>
    <row r="6002" spans="1:1" x14ac:dyDescent="0.25">
      <c r="A6002" t="s">
        <v>4008</v>
      </c>
    </row>
    <row r="6003" spans="1:1" x14ac:dyDescent="0.25">
      <c r="A6003" t="s">
        <v>4007</v>
      </c>
    </row>
    <row r="6004" spans="1:1" x14ac:dyDescent="0.25">
      <c r="A6004" t="s">
        <v>4006</v>
      </c>
    </row>
    <row r="6005" spans="1:1" x14ac:dyDescent="0.25">
      <c r="A6005" t="s">
        <v>4005</v>
      </c>
    </row>
    <row r="6006" spans="1:1" x14ac:dyDescent="0.25">
      <c r="A6006" t="s">
        <v>4004</v>
      </c>
    </row>
    <row r="6007" spans="1:1" x14ac:dyDescent="0.25">
      <c r="A6007" t="s">
        <v>4003</v>
      </c>
    </row>
    <row r="6008" spans="1:1" x14ac:dyDescent="0.25">
      <c r="A6008" t="s">
        <v>4002</v>
      </c>
    </row>
    <row r="6009" spans="1:1" x14ac:dyDescent="0.25">
      <c r="A6009" t="s">
        <v>4001</v>
      </c>
    </row>
    <row r="6010" spans="1:1" x14ac:dyDescent="0.25">
      <c r="A6010" t="s">
        <v>4000</v>
      </c>
    </row>
    <row r="6011" spans="1:1" x14ac:dyDescent="0.25">
      <c r="A6011" t="s">
        <v>3999</v>
      </c>
    </row>
    <row r="6012" spans="1:1" x14ac:dyDescent="0.25">
      <c r="A6012" t="s">
        <v>3998</v>
      </c>
    </row>
    <row r="6013" spans="1:1" x14ac:dyDescent="0.25">
      <c r="A6013" t="s">
        <v>3997</v>
      </c>
    </row>
    <row r="6014" spans="1:1" x14ac:dyDescent="0.25">
      <c r="A6014" t="s">
        <v>3996</v>
      </c>
    </row>
    <row r="6015" spans="1:1" x14ac:dyDescent="0.25">
      <c r="A6015" t="s">
        <v>3995</v>
      </c>
    </row>
    <row r="6016" spans="1:1" x14ac:dyDescent="0.25">
      <c r="A6016" t="s">
        <v>3994</v>
      </c>
    </row>
    <row r="6017" spans="1:1" x14ac:dyDescent="0.25">
      <c r="A6017" t="s">
        <v>3993</v>
      </c>
    </row>
    <row r="6018" spans="1:1" x14ac:dyDescent="0.25">
      <c r="A6018" t="s">
        <v>3992</v>
      </c>
    </row>
    <row r="6019" spans="1:1" x14ac:dyDescent="0.25">
      <c r="A6019" t="s">
        <v>3991</v>
      </c>
    </row>
    <row r="6020" spans="1:1" x14ac:dyDescent="0.25">
      <c r="A6020" t="s">
        <v>3990</v>
      </c>
    </row>
    <row r="6021" spans="1:1" x14ac:dyDescent="0.25">
      <c r="A6021" t="s">
        <v>3989</v>
      </c>
    </row>
    <row r="6022" spans="1:1" x14ac:dyDescent="0.25">
      <c r="A6022" t="s">
        <v>3988</v>
      </c>
    </row>
    <row r="6023" spans="1:1" x14ac:dyDescent="0.25">
      <c r="A6023" t="s">
        <v>3987</v>
      </c>
    </row>
    <row r="6024" spans="1:1" x14ac:dyDescent="0.25">
      <c r="A6024" t="s">
        <v>3986</v>
      </c>
    </row>
    <row r="6025" spans="1:1" x14ac:dyDescent="0.25">
      <c r="A6025" t="s">
        <v>3985</v>
      </c>
    </row>
    <row r="6026" spans="1:1" x14ac:dyDescent="0.25">
      <c r="A6026" t="s">
        <v>3984</v>
      </c>
    </row>
    <row r="6027" spans="1:1" x14ac:dyDescent="0.25">
      <c r="A6027" t="s">
        <v>3983</v>
      </c>
    </row>
    <row r="6028" spans="1:1" x14ac:dyDescent="0.25">
      <c r="A6028" t="s">
        <v>3982</v>
      </c>
    </row>
    <row r="6029" spans="1:1" x14ac:dyDescent="0.25">
      <c r="A6029" t="s">
        <v>3981</v>
      </c>
    </row>
    <row r="6030" spans="1:1" x14ac:dyDescent="0.25">
      <c r="A6030" t="s">
        <v>3980</v>
      </c>
    </row>
    <row r="6031" spans="1:1" x14ac:dyDescent="0.25">
      <c r="A6031" t="s">
        <v>3979</v>
      </c>
    </row>
    <row r="6032" spans="1:1" x14ac:dyDescent="0.25">
      <c r="A6032" t="s">
        <v>3978</v>
      </c>
    </row>
    <row r="6033" spans="1:1" x14ac:dyDescent="0.25">
      <c r="A6033" t="s">
        <v>3977</v>
      </c>
    </row>
    <row r="6034" spans="1:1" x14ac:dyDescent="0.25">
      <c r="A6034" t="s">
        <v>3976</v>
      </c>
    </row>
    <row r="6035" spans="1:1" x14ac:dyDescent="0.25">
      <c r="A6035" t="s">
        <v>3975</v>
      </c>
    </row>
    <row r="6036" spans="1:1" x14ac:dyDescent="0.25">
      <c r="A6036" t="s">
        <v>3974</v>
      </c>
    </row>
    <row r="6037" spans="1:1" x14ac:dyDescent="0.25">
      <c r="A6037" t="s">
        <v>3973</v>
      </c>
    </row>
    <row r="6038" spans="1:1" x14ac:dyDescent="0.25">
      <c r="A6038" t="s">
        <v>3972</v>
      </c>
    </row>
    <row r="6039" spans="1:1" x14ac:dyDescent="0.25">
      <c r="A6039" t="s">
        <v>3971</v>
      </c>
    </row>
    <row r="6040" spans="1:1" x14ac:dyDescent="0.25">
      <c r="A6040" t="s">
        <v>3970</v>
      </c>
    </row>
    <row r="6041" spans="1:1" x14ac:dyDescent="0.25">
      <c r="A6041" t="s">
        <v>3969</v>
      </c>
    </row>
    <row r="6042" spans="1:1" x14ac:dyDescent="0.25">
      <c r="A6042" t="s">
        <v>3968</v>
      </c>
    </row>
    <row r="6043" spans="1:1" x14ac:dyDescent="0.25">
      <c r="A6043" t="s">
        <v>3967</v>
      </c>
    </row>
    <row r="6044" spans="1:1" x14ac:dyDescent="0.25">
      <c r="A6044" t="s">
        <v>3966</v>
      </c>
    </row>
    <row r="6045" spans="1:1" x14ac:dyDescent="0.25">
      <c r="A6045" t="s">
        <v>3965</v>
      </c>
    </row>
    <row r="6046" spans="1:1" x14ac:dyDescent="0.25">
      <c r="A6046" t="s">
        <v>3964</v>
      </c>
    </row>
    <row r="6047" spans="1:1" x14ac:dyDescent="0.25">
      <c r="A6047" t="s">
        <v>3963</v>
      </c>
    </row>
    <row r="6048" spans="1:1" x14ac:dyDescent="0.25">
      <c r="A6048" t="s">
        <v>3962</v>
      </c>
    </row>
    <row r="6049" spans="1:1" x14ac:dyDescent="0.25">
      <c r="A6049" t="s">
        <v>3961</v>
      </c>
    </row>
    <row r="6050" spans="1:1" x14ac:dyDescent="0.25">
      <c r="A6050" t="s">
        <v>3960</v>
      </c>
    </row>
    <row r="6051" spans="1:1" x14ac:dyDescent="0.25">
      <c r="A6051" t="s">
        <v>3959</v>
      </c>
    </row>
    <row r="6052" spans="1:1" x14ac:dyDescent="0.25">
      <c r="A6052" t="s">
        <v>3958</v>
      </c>
    </row>
    <row r="6053" spans="1:1" x14ac:dyDescent="0.25">
      <c r="A6053" t="s">
        <v>3957</v>
      </c>
    </row>
    <row r="6054" spans="1:1" x14ac:dyDescent="0.25">
      <c r="A6054" t="s">
        <v>3956</v>
      </c>
    </row>
    <row r="6055" spans="1:1" x14ac:dyDescent="0.25">
      <c r="A6055" t="s">
        <v>3955</v>
      </c>
    </row>
    <row r="6056" spans="1:1" x14ac:dyDescent="0.25">
      <c r="A6056" t="s">
        <v>3954</v>
      </c>
    </row>
    <row r="6057" spans="1:1" x14ac:dyDescent="0.25">
      <c r="A6057" t="s">
        <v>3953</v>
      </c>
    </row>
    <row r="6058" spans="1:1" x14ac:dyDescent="0.25">
      <c r="A6058" t="s">
        <v>3952</v>
      </c>
    </row>
    <row r="6059" spans="1:1" x14ac:dyDescent="0.25">
      <c r="A6059" t="s">
        <v>3951</v>
      </c>
    </row>
    <row r="6060" spans="1:1" x14ac:dyDescent="0.25">
      <c r="A6060" t="s">
        <v>3950</v>
      </c>
    </row>
    <row r="6061" spans="1:1" x14ac:dyDescent="0.25">
      <c r="A6061" t="s">
        <v>3949</v>
      </c>
    </row>
    <row r="6062" spans="1:1" x14ac:dyDescent="0.25">
      <c r="A6062" t="s">
        <v>3948</v>
      </c>
    </row>
    <row r="6063" spans="1:1" x14ac:dyDescent="0.25">
      <c r="A6063" t="s">
        <v>3947</v>
      </c>
    </row>
    <row r="6064" spans="1:1" x14ac:dyDescent="0.25">
      <c r="A6064" t="s">
        <v>3946</v>
      </c>
    </row>
    <row r="6065" spans="1:1" x14ac:dyDescent="0.25">
      <c r="A6065" t="s">
        <v>3945</v>
      </c>
    </row>
    <row r="6066" spans="1:1" x14ac:dyDescent="0.25">
      <c r="A6066" t="s">
        <v>3944</v>
      </c>
    </row>
    <row r="6067" spans="1:1" x14ac:dyDescent="0.25">
      <c r="A6067" t="s">
        <v>3943</v>
      </c>
    </row>
    <row r="6068" spans="1:1" x14ac:dyDescent="0.25">
      <c r="A6068" t="s">
        <v>3942</v>
      </c>
    </row>
    <row r="6069" spans="1:1" x14ac:dyDescent="0.25">
      <c r="A6069" t="s">
        <v>3941</v>
      </c>
    </row>
    <row r="6070" spans="1:1" x14ac:dyDescent="0.25">
      <c r="A6070" t="s">
        <v>3940</v>
      </c>
    </row>
    <row r="6071" spans="1:1" x14ac:dyDescent="0.25">
      <c r="A6071" t="s">
        <v>3939</v>
      </c>
    </row>
    <row r="6072" spans="1:1" x14ac:dyDescent="0.25">
      <c r="A6072" t="s">
        <v>3938</v>
      </c>
    </row>
    <row r="6073" spans="1:1" x14ac:dyDescent="0.25">
      <c r="A6073" t="s">
        <v>3937</v>
      </c>
    </row>
    <row r="6074" spans="1:1" x14ac:dyDescent="0.25">
      <c r="A6074" t="s">
        <v>3936</v>
      </c>
    </row>
    <row r="6075" spans="1:1" x14ac:dyDescent="0.25">
      <c r="A6075" t="s">
        <v>3935</v>
      </c>
    </row>
    <row r="6076" spans="1:1" x14ac:dyDescent="0.25">
      <c r="A6076" t="s">
        <v>3934</v>
      </c>
    </row>
    <row r="6077" spans="1:1" x14ac:dyDescent="0.25">
      <c r="A6077" t="s">
        <v>3933</v>
      </c>
    </row>
    <row r="6078" spans="1:1" x14ac:dyDescent="0.25">
      <c r="A6078" t="s">
        <v>3932</v>
      </c>
    </row>
    <row r="6079" spans="1:1" x14ac:dyDescent="0.25">
      <c r="A6079" t="s">
        <v>3931</v>
      </c>
    </row>
    <row r="6080" spans="1:1" x14ac:dyDescent="0.25">
      <c r="A6080" t="s">
        <v>3930</v>
      </c>
    </row>
    <row r="6081" spans="1:1" x14ac:dyDescent="0.25">
      <c r="A6081" t="s">
        <v>3929</v>
      </c>
    </row>
    <row r="6082" spans="1:1" x14ac:dyDescent="0.25">
      <c r="A6082" t="s">
        <v>3928</v>
      </c>
    </row>
    <row r="6083" spans="1:1" x14ac:dyDescent="0.25">
      <c r="A6083" t="s">
        <v>3927</v>
      </c>
    </row>
    <row r="6084" spans="1:1" x14ac:dyDescent="0.25">
      <c r="A6084" t="s">
        <v>3926</v>
      </c>
    </row>
    <row r="6085" spans="1:1" x14ac:dyDescent="0.25">
      <c r="A6085" t="s">
        <v>3925</v>
      </c>
    </row>
    <row r="6086" spans="1:1" x14ac:dyDescent="0.25">
      <c r="A6086" t="s">
        <v>3924</v>
      </c>
    </row>
    <row r="6087" spans="1:1" x14ac:dyDescent="0.25">
      <c r="A6087" t="s">
        <v>3923</v>
      </c>
    </row>
    <row r="6088" spans="1:1" x14ac:dyDescent="0.25">
      <c r="A6088" t="s">
        <v>3922</v>
      </c>
    </row>
    <row r="6089" spans="1:1" x14ac:dyDescent="0.25">
      <c r="A6089" t="s">
        <v>3921</v>
      </c>
    </row>
    <row r="6090" spans="1:1" x14ac:dyDescent="0.25">
      <c r="A6090" t="s">
        <v>3920</v>
      </c>
    </row>
    <row r="6091" spans="1:1" x14ac:dyDescent="0.25">
      <c r="A6091" t="s">
        <v>3919</v>
      </c>
    </row>
    <row r="6092" spans="1:1" x14ac:dyDescent="0.25">
      <c r="A6092" t="s">
        <v>3918</v>
      </c>
    </row>
    <row r="6093" spans="1:1" x14ac:dyDescent="0.25">
      <c r="A6093" t="s">
        <v>3917</v>
      </c>
    </row>
    <row r="6094" spans="1:1" x14ac:dyDescent="0.25">
      <c r="A6094" t="s">
        <v>3916</v>
      </c>
    </row>
    <row r="6095" spans="1:1" x14ac:dyDescent="0.25">
      <c r="A6095" t="s">
        <v>3915</v>
      </c>
    </row>
    <row r="6096" spans="1:1" x14ac:dyDescent="0.25">
      <c r="A6096" t="s">
        <v>3914</v>
      </c>
    </row>
    <row r="6097" spans="1:1" x14ac:dyDescent="0.25">
      <c r="A6097" t="s">
        <v>3913</v>
      </c>
    </row>
    <row r="6098" spans="1:1" x14ac:dyDescent="0.25">
      <c r="A6098" t="s">
        <v>3912</v>
      </c>
    </row>
    <row r="6099" spans="1:1" x14ac:dyDescent="0.25">
      <c r="A6099" t="s">
        <v>3911</v>
      </c>
    </row>
    <row r="6100" spans="1:1" x14ac:dyDescent="0.25">
      <c r="A6100" t="s">
        <v>3910</v>
      </c>
    </row>
    <row r="6101" spans="1:1" x14ac:dyDescent="0.25">
      <c r="A6101" t="s">
        <v>3909</v>
      </c>
    </row>
    <row r="6102" spans="1:1" x14ac:dyDescent="0.25">
      <c r="A6102" t="s">
        <v>3908</v>
      </c>
    </row>
    <row r="6103" spans="1:1" x14ac:dyDescent="0.25">
      <c r="A6103" t="s">
        <v>3907</v>
      </c>
    </row>
    <row r="6104" spans="1:1" x14ac:dyDescent="0.25">
      <c r="A6104" t="s">
        <v>3906</v>
      </c>
    </row>
    <row r="6105" spans="1:1" x14ac:dyDescent="0.25">
      <c r="A6105" t="s">
        <v>3905</v>
      </c>
    </row>
    <row r="6106" spans="1:1" x14ac:dyDescent="0.25">
      <c r="A6106" t="s">
        <v>3904</v>
      </c>
    </row>
    <row r="6107" spans="1:1" x14ac:dyDescent="0.25">
      <c r="A6107" t="s">
        <v>3903</v>
      </c>
    </row>
    <row r="6108" spans="1:1" x14ac:dyDescent="0.25">
      <c r="A6108" t="s">
        <v>3902</v>
      </c>
    </row>
    <row r="6109" spans="1:1" x14ac:dyDescent="0.25">
      <c r="A6109" t="s">
        <v>3901</v>
      </c>
    </row>
    <row r="6110" spans="1:1" x14ac:dyDescent="0.25">
      <c r="A6110" t="s">
        <v>3900</v>
      </c>
    </row>
    <row r="6111" spans="1:1" x14ac:dyDescent="0.25">
      <c r="A6111" t="s">
        <v>3899</v>
      </c>
    </row>
    <row r="6112" spans="1:1" x14ac:dyDescent="0.25">
      <c r="A6112" t="s">
        <v>3898</v>
      </c>
    </row>
    <row r="6113" spans="1:1" x14ac:dyDescent="0.25">
      <c r="A6113" t="s">
        <v>3897</v>
      </c>
    </row>
    <row r="6114" spans="1:1" x14ac:dyDescent="0.25">
      <c r="A6114" t="s">
        <v>3896</v>
      </c>
    </row>
    <row r="6115" spans="1:1" x14ac:dyDescent="0.25">
      <c r="A6115" t="s">
        <v>3895</v>
      </c>
    </row>
    <row r="6116" spans="1:1" x14ac:dyDescent="0.25">
      <c r="A6116" t="s">
        <v>3894</v>
      </c>
    </row>
    <row r="6117" spans="1:1" x14ac:dyDescent="0.25">
      <c r="A6117" t="s">
        <v>3893</v>
      </c>
    </row>
    <row r="6118" spans="1:1" x14ac:dyDescent="0.25">
      <c r="A6118" t="s">
        <v>3892</v>
      </c>
    </row>
    <row r="6119" spans="1:1" x14ac:dyDescent="0.25">
      <c r="A6119" t="s">
        <v>3891</v>
      </c>
    </row>
    <row r="6120" spans="1:1" x14ac:dyDescent="0.25">
      <c r="A6120" t="s">
        <v>3890</v>
      </c>
    </row>
    <row r="6121" spans="1:1" x14ac:dyDescent="0.25">
      <c r="A6121" t="s">
        <v>3889</v>
      </c>
    </row>
    <row r="6122" spans="1:1" x14ac:dyDescent="0.25">
      <c r="A6122" t="s">
        <v>3888</v>
      </c>
    </row>
    <row r="6123" spans="1:1" x14ac:dyDescent="0.25">
      <c r="A6123" t="s">
        <v>3887</v>
      </c>
    </row>
    <row r="6124" spans="1:1" x14ac:dyDescent="0.25">
      <c r="A6124" t="s">
        <v>3886</v>
      </c>
    </row>
    <row r="6125" spans="1:1" x14ac:dyDescent="0.25">
      <c r="A6125" t="s">
        <v>3885</v>
      </c>
    </row>
    <row r="6126" spans="1:1" x14ac:dyDescent="0.25">
      <c r="A6126" t="s">
        <v>3884</v>
      </c>
    </row>
    <row r="6127" spans="1:1" x14ac:dyDescent="0.25">
      <c r="A6127" t="s">
        <v>3883</v>
      </c>
    </row>
    <row r="6128" spans="1:1" x14ac:dyDescent="0.25">
      <c r="A6128" t="s">
        <v>3882</v>
      </c>
    </row>
    <row r="6129" spans="1:1" x14ac:dyDescent="0.25">
      <c r="A6129" t="s">
        <v>3881</v>
      </c>
    </row>
    <row r="6130" spans="1:1" x14ac:dyDescent="0.25">
      <c r="A6130" t="s">
        <v>3880</v>
      </c>
    </row>
    <row r="6131" spans="1:1" x14ac:dyDescent="0.25">
      <c r="A6131" t="s">
        <v>3879</v>
      </c>
    </row>
    <row r="6132" spans="1:1" x14ac:dyDescent="0.25">
      <c r="A6132" t="s">
        <v>3878</v>
      </c>
    </row>
    <row r="6133" spans="1:1" x14ac:dyDescent="0.25">
      <c r="A6133" t="s">
        <v>3877</v>
      </c>
    </row>
    <row r="6134" spans="1:1" x14ac:dyDescent="0.25">
      <c r="A6134" t="s">
        <v>3876</v>
      </c>
    </row>
    <row r="6135" spans="1:1" x14ac:dyDescent="0.25">
      <c r="A6135" t="s">
        <v>3875</v>
      </c>
    </row>
    <row r="6136" spans="1:1" x14ac:dyDescent="0.25">
      <c r="A6136" t="s">
        <v>3874</v>
      </c>
    </row>
    <row r="6137" spans="1:1" x14ac:dyDescent="0.25">
      <c r="A6137" t="s">
        <v>3873</v>
      </c>
    </row>
    <row r="6138" spans="1:1" x14ac:dyDescent="0.25">
      <c r="A6138" t="s">
        <v>3872</v>
      </c>
    </row>
    <row r="6139" spans="1:1" x14ac:dyDescent="0.25">
      <c r="A6139" t="s">
        <v>3871</v>
      </c>
    </row>
    <row r="6140" spans="1:1" x14ac:dyDescent="0.25">
      <c r="A6140" t="s">
        <v>3870</v>
      </c>
    </row>
    <row r="6141" spans="1:1" x14ac:dyDescent="0.25">
      <c r="A6141" t="s">
        <v>3869</v>
      </c>
    </row>
    <row r="6142" spans="1:1" x14ac:dyDescent="0.25">
      <c r="A6142" t="s">
        <v>3868</v>
      </c>
    </row>
    <row r="6143" spans="1:1" x14ac:dyDescent="0.25">
      <c r="A6143" t="s">
        <v>3867</v>
      </c>
    </row>
    <row r="6144" spans="1:1" x14ac:dyDescent="0.25">
      <c r="A6144" t="s">
        <v>3866</v>
      </c>
    </row>
    <row r="6145" spans="1:1" x14ac:dyDescent="0.25">
      <c r="A6145" t="s">
        <v>3865</v>
      </c>
    </row>
    <row r="6146" spans="1:1" x14ac:dyDescent="0.25">
      <c r="A6146" t="s">
        <v>3864</v>
      </c>
    </row>
    <row r="6147" spans="1:1" x14ac:dyDescent="0.25">
      <c r="A6147" t="s">
        <v>3863</v>
      </c>
    </row>
    <row r="6148" spans="1:1" x14ac:dyDescent="0.25">
      <c r="A6148" t="s">
        <v>3862</v>
      </c>
    </row>
    <row r="6149" spans="1:1" x14ac:dyDescent="0.25">
      <c r="A6149" t="s">
        <v>3861</v>
      </c>
    </row>
    <row r="6150" spans="1:1" x14ac:dyDescent="0.25">
      <c r="A6150" t="s">
        <v>3860</v>
      </c>
    </row>
    <row r="6151" spans="1:1" x14ac:dyDescent="0.25">
      <c r="A6151" t="s">
        <v>3859</v>
      </c>
    </row>
    <row r="6152" spans="1:1" x14ac:dyDescent="0.25">
      <c r="A6152" t="s">
        <v>3858</v>
      </c>
    </row>
    <row r="6153" spans="1:1" x14ac:dyDescent="0.25">
      <c r="A6153" t="s">
        <v>3857</v>
      </c>
    </row>
    <row r="6154" spans="1:1" x14ac:dyDescent="0.25">
      <c r="A6154" t="s">
        <v>3856</v>
      </c>
    </row>
    <row r="6155" spans="1:1" x14ac:dyDescent="0.25">
      <c r="A6155" t="s">
        <v>3855</v>
      </c>
    </row>
    <row r="6156" spans="1:1" x14ac:dyDescent="0.25">
      <c r="A6156" t="s">
        <v>3854</v>
      </c>
    </row>
    <row r="6157" spans="1:1" x14ac:dyDescent="0.25">
      <c r="A6157" t="s">
        <v>3853</v>
      </c>
    </row>
    <row r="6158" spans="1:1" x14ac:dyDescent="0.25">
      <c r="A6158" t="s">
        <v>3852</v>
      </c>
    </row>
    <row r="6159" spans="1:1" x14ac:dyDescent="0.25">
      <c r="A6159" t="s">
        <v>3851</v>
      </c>
    </row>
    <row r="6160" spans="1:1" x14ac:dyDescent="0.25">
      <c r="A6160" t="s">
        <v>3850</v>
      </c>
    </row>
    <row r="6161" spans="1:1" x14ac:dyDescent="0.25">
      <c r="A6161" t="s">
        <v>3849</v>
      </c>
    </row>
    <row r="6162" spans="1:1" x14ac:dyDescent="0.25">
      <c r="A6162" t="s">
        <v>3848</v>
      </c>
    </row>
    <row r="6163" spans="1:1" x14ac:dyDescent="0.25">
      <c r="A6163" t="s">
        <v>3847</v>
      </c>
    </row>
    <row r="6164" spans="1:1" x14ac:dyDescent="0.25">
      <c r="A6164" t="s">
        <v>3846</v>
      </c>
    </row>
    <row r="6165" spans="1:1" x14ac:dyDescent="0.25">
      <c r="A6165" t="s">
        <v>3845</v>
      </c>
    </row>
    <row r="6166" spans="1:1" x14ac:dyDescent="0.25">
      <c r="A6166" t="s">
        <v>3844</v>
      </c>
    </row>
    <row r="6167" spans="1:1" x14ac:dyDescent="0.25">
      <c r="A6167" t="s">
        <v>3843</v>
      </c>
    </row>
    <row r="6168" spans="1:1" x14ac:dyDescent="0.25">
      <c r="A6168" t="s">
        <v>3842</v>
      </c>
    </row>
    <row r="6169" spans="1:1" x14ac:dyDescent="0.25">
      <c r="A6169" t="s">
        <v>3841</v>
      </c>
    </row>
    <row r="6170" spans="1:1" x14ac:dyDescent="0.25">
      <c r="A6170" t="s">
        <v>3840</v>
      </c>
    </row>
    <row r="6171" spans="1:1" x14ac:dyDescent="0.25">
      <c r="A6171" t="s">
        <v>3839</v>
      </c>
    </row>
    <row r="6172" spans="1:1" x14ac:dyDescent="0.25">
      <c r="A6172" t="s">
        <v>3838</v>
      </c>
    </row>
    <row r="6173" spans="1:1" x14ac:dyDescent="0.25">
      <c r="A6173" t="s">
        <v>3837</v>
      </c>
    </row>
    <row r="6174" spans="1:1" x14ac:dyDescent="0.25">
      <c r="A6174" t="s">
        <v>3836</v>
      </c>
    </row>
    <row r="6175" spans="1:1" x14ac:dyDescent="0.25">
      <c r="A6175" t="s">
        <v>3835</v>
      </c>
    </row>
    <row r="6176" spans="1:1" x14ac:dyDescent="0.25">
      <c r="A6176" t="s">
        <v>3834</v>
      </c>
    </row>
    <row r="6177" spans="1:1" x14ac:dyDescent="0.25">
      <c r="A6177" t="s">
        <v>3833</v>
      </c>
    </row>
    <row r="6178" spans="1:1" x14ac:dyDescent="0.25">
      <c r="A6178" t="s">
        <v>3832</v>
      </c>
    </row>
    <row r="6179" spans="1:1" x14ac:dyDescent="0.25">
      <c r="A6179" t="s">
        <v>3831</v>
      </c>
    </row>
    <row r="6180" spans="1:1" x14ac:dyDescent="0.25">
      <c r="A6180" t="s">
        <v>3830</v>
      </c>
    </row>
    <row r="6181" spans="1:1" x14ac:dyDescent="0.25">
      <c r="A6181" t="s">
        <v>3829</v>
      </c>
    </row>
    <row r="6182" spans="1:1" x14ac:dyDescent="0.25">
      <c r="A6182" t="s">
        <v>3828</v>
      </c>
    </row>
    <row r="6183" spans="1:1" x14ac:dyDescent="0.25">
      <c r="A6183" t="s">
        <v>3827</v>
      </c>
    </row>
    <row r="6184" spans="1:1" x14ac:dyDescent="0.25">
      <c r="A6184" t="s">
        <v>3826</v>
      </c>
    </row>
    <row r="6185" spans="1:1" x14ac:dyDescent="0.25">
      <c r="A6185" t="s">
        <v>3825</v>
      </c>
    </row>
    <row r="6186" spans="1:1" x14ac:dyDescent="0.25">
      <c r="A6186" t="s">
        <v>3824</v>
      </c>
    </row>
    <row r="6187" spans="1:1" x14ac:dyDescent="0.25">
      <c r="A6187" t="s">
        <v>3823</v>
      </c>
    </row>
    <row r="6188" spans="1:1" x14ac:dyDescent="0.25">
      <c r="A6188" t="s">
        <v>3822</v>
      </c>
    </row>
    <row r="6189" spans="1:1" x14ac:dyDescent="0.25">
      <c r="A6189" t="s">
        <v>3821</v>
      </c>
    </row>
    <row r="6190" spans="1:1" x14ac:dyDescent="0.25">
      <c r="A6190" t="s">
        <v>3820</v>
      </c>
    </row>
    <row r="6191" spans="1:1" x14ac:dyDescent="0.25">
      <c r="A6191" t="s">
        <v>3819</v>
      </c>
    </row>
    <row r="6192" spans="1:1" x14ac:dyDescent="0.25">
      <c r="A6192" t="s">
        <v>3818</v>
      </c>
    </row>
    <row r="6193" spans="1:1" x14ac:dyDescent="0.25">
      <c r="A6193" t="s">
        <v>3817</v>
      </c>
    </row>
    <row r="6194" spans="1:1" x14ac:dyDescent="0.25">
      <c r="A6194" t="s">
        <v>3816</v>
      </c>
    </row>
    <row r="6195" spans="1:1" x14ac:dyDescent="0.25">
      <c r="A6195" t="s">
        <v>3815</v>
      </c>
    </row>
    <row r="6196" spans="1:1" x14ac:dyDescent="0.25">
      <c r="A6196" t="s">
        <v>3814</v>
      </c>
    </row>
    <row r="6197" spans="1:1" x14ac:dyDescent="0.25">
      <c r="A6197" t="s">
        <v>3813</v>
      </c>
    </row>
    <row r="6198" spans="1:1" x14ac:dyDescent="0.25">
      <c r="A6198" t="s">
        <v>3812</v>
      </c>
    </row>
    <row r="6199" spans="1:1" x14ac:dyDescent="0.25">
      <c r="A6199" t="s">
        <v>3811</v>
      </c>
    </row>
    <row r="6200" spans="1:1" x14ac:dyDescent="0.25">
      <c r="A6200" t="s">
        <v>3810</v>
      </c>
    </row>
    <row r="6201" spans="1:1" x14ac:dyDescent="0.25">
      <c r="A6201" t="s">
        <v>3809</v>
      </c>
    </row>
    <row r="6202" spans="1:1" x14ac:dyDescent="0.25">
      <c r="A6202" t="s">
        <v>3808</v>
      </c>
    </row>
    <row r="6203" spans="1:1" x14ac:dyDescent="0.25">
      <c r="A6203" t="s">
        <v>3807</v>
      </c>
    </row>
    <row r="6204" spans="1:1" x14ac:dyDescent="0.25">
      <c r="A6204" t="s">
        <v>3806</v>
      </c>
    </row>
    <row r="6205" spans="1:1" x14ac:dyDescent="0.25">
      <c r="A6205" t="s">
        <v>3805</v>
      </c>
    </row>
    <row r="6206" spans="1:1" x14ac:dyDescent="0.25">
      <c r="A6206" t="s">
        <v>3804</v>
      </c>
    </row>
    <row r="6207" spans="1:1" x14ac:dyDescent="0.25">
      <c r="A6207" t="s">
        <v>3803</v>
      </c>
    </row>
    <row r="6208" spans="1:1" x14ac:dyDescent="0.25">
      <c r="A6208" t="s">
        <v>3802</v>
      </c>
    </row>
    <row r="6209" spans="1:1" x14ac:dyDescent="0.25">
      <c r="A6209" t="s">
        <v>3801</v>
      </c>
    </row>
    <row r="6210" spans="1:1" x14ac:dyDescent="0.25">
      <c r="A6210" t="s">
        <v>3800</v>
      </c>
    </row>
    <row r="6211" spans="1:1" x14ac:dyDescent="0.25">
      <c r="A6211" t="s">
        <v>3799</v>
      </c>
    </row>
    <row r="6212" spans="1:1" x14ac:dyDescent="0.25">
      <c r="A6212" t="s">
        <v>3798</v>
      </c>
    </row>
    <row r="6213" spans="1:1" x14ac:dyDescent="0.25">
      <c r="A6213" t="s">
        <v>3797</v>
      </c>
    </row>
    <row r="6214" spans="1:1" x14ac:dyDescent="0.25">
      <c r="A6214" t="s">
        <v>3796</v>
      </c>
    </row>
    <row r="6215" spans="1:1" x14ac:dyDescent="0.25">
      <c r="A6215" t="s">
        <v>3795</v>
      </c>
    </row>
    <row r="6216" spans="1:1" x14ac:dyDescent="0.25">
      <c r="A6216" t="s">
        <v>3794</v>
      </c>
    </row>
    <row r="6217" spans="1:1" x14ac:dyDescent="0.25">
      <c r="A6217" t="s">
        <v>3793</v>
      </c>
    </row>
    <row r="6218" spans="1:1" x14ac:dyDescent="0.25">
      <c r="A6218" t="s">
        <v>3792</v>
      </c>
    </row>
    <row r="6219" spans="1:1" x14ac:dyDescent="0.25">
      <c r="A6219" t="s">
        <v>3791</v>
      </c>
    </row>
    <row r="6220" spans="1:1" x14ac:dyDescent="0.25">
      <c r="A6220" t="s">
        <v>3790</v>
      </c>
    </row>
    <row r="6221" spans="1:1" x14ac:dyDescent="0.25">
      <c r="A6221" t="s">
        <v>3789</v>
      </c>
    </row>
    <row r="6222" spans="1:1" x14ac:dyDescent="0.25">
      <c r="A6222" t="s">
        <v>3788</v>
      </c>
    </row>
    <row r="6223" spans="1:1" x14ac:dyDescent="0.25">
      <c r="A6223" t="s">
        <v>3787</v>
      </c>
    </row>
    <row r="6224" spans="1:1" x14ac:dyDescent="0.25">
      <c r="A6224" t="s">
        <v>3786</v>
      </c>
    </row>
    <row r="6225" spans="1:1" x14ac:dyDescent="0.25">
      <c r="A6225" t="s">
        <v>3785</v>
      </c>
    </row>
    <row r="6226" spans="1:1" x14ac:dyDescent="0.25">
      <c r="A6226" t="s">
        <v>3784</v>
      </c>
    </row>
    <row r="6227" spans="1:1" x14ac:dyDescent="0.25">
      <c r="A6227" t="s">
        <v>3783</v>
      </c>
    </row>
    <row r="6228" spans="1:1" x14ac:dyDescent="0.25">
      <c r="A6228" t="s">
        <v>3782</v>
      </c>
    </row>
    <row r="6229" spans="1:1" x14ac:dyDescent="0.25">
      <c r="A6229" t="s">
        <v>3781</v>
      </c>
    </row>
    <row r="6230" spans="1:1" x14ac:dyDescent="0.25">
      <c r="A6230" t="s">
        <v>3780</v>
      </c>
    </row>
    <row r="6231" spans="1:1" x14ac:dyDescent="0.25">
      <c r="A6231" t="s">
        <v>3779</v>
      </c>
    </row>
    <row r="6232" spans="1:1" x14ac:dyDescent="0.25">
      <c r="A6232" t="s">
        <v>3778</v>
      </c>
    </row>
    <row r="6233" spans="1:1" x14ac:dyDescent="0.25">
      <c r="A6233" t="s">
        <v>3777</v>
      </c>
    </row>
    <row r="6234" spans="1:1" x14ac:dyDescent="0.25">
      <c r="A6234" t="s">
        <v>3776</v>
      </c>
    </row>
    <row r="6235" spans="1:1" x14ac:dyDescent="0.25">
      <c r="A6235" t="s">
        <v>3775</v>
      </c>
    </row>
    <row r="6236" spans="1:1" x14ac:dyDescent="0.25">
      <c r="A6236" t="s">
        <v>3774</v>
      </c>
    </row>
    <row r="6237" spans="1:1" x14ac:dyDescent="0.25">
      <c r="A6237" t="s">
        <v>3773</v>
      </c>
    </row>
    <row r="6238" spans="1:1" x14ac:dyDescent="0.25">
      <c r="A6238" t="s">
        <v>3772</v>
      </c>
    </row>
    <row r="6239" spans="1:1" x14ac:dyDescent="0.25">
      <c r="A6239" t="s">
        <v>3771</v>
      </c>
    </row>
    <row r="6240" spans="1:1" x14ac:dyDescent="0.25">
      <c r="A6240" t="s">
        <v>3770</v>
      </c>
    </row>
    <row r="6241" spans="1:1" x14ac:dyDescent="0.25">
      <c r="A6241" t="s">
        <v>3769</v>
      </c>
    </row>
    <row r="6242" spans="1:1" x14ac:dyDescent="0.25">
      <c r="A6242" t="s">
        <v>3768</v>
      </c>
    </row>
    <row r="6243" spans="1:1" x14ac:dyDescent="0.25">
      <c r="A6243" t="s">
        <v>3767</v>
      </c>
    </row>
    <row r="6244" spans="1:1" x14ac:dyDescent="0.25">
      <c r="A6244" t="s">
        <v>3766</v>
      </c>
    </row>
    <row r="6245" spans="1:1" x14ac:dyDescent="0.25">
      <c r="A6245" t="s">
        <v>3765</v>
      </c>
    </row>
    <row r="6246" spans="1:1" x14ac:dyDescent="0.25">
      <c r="A6246" t="s">
        <v>3764</v>
      </c>
    </row>
    <row r="6247" spans="1:1" x14ac:dyDescent="0.25">
      <c r="A6247" t="s">
        <v>3763</v>
      </c>
    </row>
    <row r="6248" spans="1:1" x14ac:dyDescent="0.25">
      <c r="A6248" t="s">
        <v>3762</v>
      </c>
    </row>
    <row r="6249" spans="1:1" x14ac:dyDescent="0.25">
      <c r="A6249" t="s">
        <v>3761</v>
      </c>
    </row>
    <row r="6250" spans="1:1" x14ac:dyDescent="0.25">
      <c r="A6250" t="s">
        <v>3760</v>
      </c>
    </row>
    <row r="6251" spans="1:1" x14ac:dyDescent="0.25">
      <c r="A6251" t="s">
        <v>3759</v>
      </c>
    </row>
    <row r="6252" spans="1:1" x14ac:dyDescent="0.25">
      <c r="A6252" t="s">
        <v>3758</v>
      </c>
    </row>
    <row r="6253" spans="1:1" x14ac:dyDescent="0.25">
      <c r="A6253" t="s">
        <v>3757</v>
      </c>
    </row>
    <row r="6254" spans="1:1" x14ac:dyDescent="0.25">
      <c r="A6254" t="s">
        <v>3756</v>
      </c>
    </row>
    <row r="6255" spans="1:1" x14ac:dyDescent="0.25">
      <c r="A6255" t="s">
        <v>3755</v>
      </c>
    </row>
    <row r="6256" spans="1:1" x14ac:dyDescent="0.25">
      <c r="A6256" t="s">
        <v>3754</v>
      </c>
    </row>
    <row r="6257" spans="1:1" x14ac:dyDescent="0.25">
      <c r="A6257" t="s">
        <v>3753</v>
      </c>
    </row>
    <row r="6258" spans="1:1" x14ac:dyDescent="0.25">
      <c r="A6258" t="s">
        <v>3752</v>
      </c>
    </row>
    <row r="6259" spans="1:1" x14ac:dyDescent="0.25">
      <c r="A6259" t="s">
        <v>3751</v>
      </c>
    </row>
    <row r="6260" spans="1:1" x14ac:dyDescent="0.25">
      <c r="A6260" t="s">
        <v>3750</v>
      </c>
    </row>
    <row r="6261" spans="1:1" x14ac:dyDescent="0.25">
      <c r="A6261" t="s">
        <v>3749</v>
      </c>
    </row>
    <row r="6262" spans="1:1" x14ac:dyDescent="0.25">
      <c r="A6262" t="s">
        <v>3748</v>
      </c>
    </row>
    <row r="6263" spans="1:1" x14ac:dyDescent="0.25">
      <c r="A6263" t="s">
        <v>3747</v>
      </c>
    </row>
    <row r="6264" spans="1:1" x14ac:dyDescent="0.25">
      <c r="A6264" t="s">
        <v>3746</v>
      </c>
    </row>
    <row r="6265" spans="1:1" x14ac:dyDescent="0.25">
      <c r="A6265" t="s">
        <v>3745</v>
      </c>
    </row>
    <row r="6266" spans="1:1" x14ac:dyDescent="0.25">
      <c r="A6266" t="s">
        <v>3744</v>
      </c>
    </row>
    <row r="6267" spans="1:1" x14ac:dyDescent="0.25">
      <c r="A6267" t="s">
        <v>3743</v>
      </c>
    </row>
    <row r="6268" spans="1:1" x14ac:dyDescent="0.25">
      <c r="A6268" t="s">
        <v>3742</v>
      </c>
    </row>
    <row r="6269" spans="1:1" x14ac:dyDescent="0.25">
      <c r="A6269" t="s">
        <v>3741</v>
      </c>
    </row>
    <row r="6270" spans="1:1" x14ac:dyDescent="0.25">
      <c r="A6270" t="s">
        <v>3740</v>
      </c>
    </row>
    <row r="6271" spans="1:1" x14ac:dyDescent="0.25">
      <c r="A6271" t="s">
        <v>3739</v>
      </c>
    </row>
    <row r="6272" spans="1:1" x14ac:dyDescent="0.25">
      <c r="A6272" t="s">
        <v>3738</v>
      </c>
    </row>
    <row r="6273" spans="1:1" x14ac:dyDescent="0.25">
      <c r="A6273" t="s">
        <v>3737</v>
      </c>
    </row>
    <row r="6274" spans="1:1" x14ac:dyDescent="0.25">
      <c r="A6274" t="s">
        <v>3736</v>
      </c>
    </row>
    <row r="6275" spans="1:1" x14ac:dyDescent="0.25">
      <c r="A6275" t="s">
        <v>3735</v>
      </c>
    </row>
    <row r="6276" spans="1:1" x14ac:dyDescent="0.25">
      <c r="A6276" t="s">
        <v>3734</v>
      </c>
    </row>
    <row r="6277" spans="1:1" x14ac:dyDescent="0.25">
      <c r="A6277" t="s">
        <v>3733</v>
      </c>
    </row>
    <row r="6278" spans="1:1" x14ac:dyDescent="0.25">
      <c r="A6278" t="s">
        <v>3732</v>
      </c>
    </row>
    <row r="6279" spans="1:1" x14ac:dyDescent="0.25">
      <c r="A6279" t="s">
        <v>3731</v>
      </c>
    </row>
    <row r="6280" spans="1:1" x14ac:dyDescent="0.25">
      <c r="A6280" t="s">
        <v>3730</v>
      </c>
    </row>
    <row r="6281" spans="1:1" x14ac:dyDescent="0.25">
      <c r="A6281" t="s">
        <v>3729</v>
      </c>
    </row>
    <row r="6282" spans="1:1" x14ac:dyDescent="0.25">
      <c r="A6282" t="s">
        <v>3728</v>
      </c>
    </row>
    <row r="6283" spans="1:1" x14ac:dyDescent="0.25">
      <c r="A6283" t="s">
        <v>3727</v>
      </c>
    </row>
    <row r="6284" spans="1:1" x14ac:dyDescent="0.25">
      <c r="A6284" t="s">
        <v>3726</v>
      </c>
    </row>
    <row r="6285" spans="1:1" x14ac:dyDescent="0.25">
      <c r="A6285" t="s">
        <v>3725</v>
      </c>
    </row>
    <row r="6286" spans="1:1" x14ac:dyDescent="0.25">
      <c r="A6286" t="s">
        <v>3724</v>
      </c>
    </row>
    <row r="6287" spans="1:1" x14ac:dyDescent="0.25">
      <c r="A6287" t="s">
        <v>3723</v>
      </c>
    </row>
    <row r="6288" spans="1:1" x14ac:dyDescent="0.25">
      <c r="A6288" t="s">
        <v>3722</v>
      </c>
    </row>
    <row r="6289" spans="1:1" x14ac:dyDescent="0.25">
      <c r="A6289" t="s">
        <v>3721</v>
      </c>
    </row>
    <row r="6290" spans="1:1" x14ac:dyDescent="0.25">
      <c r="A6290" t="s">
        <v>3720</v>
      </c>
    </row>
    <row r="6291" spans="1:1" x14ac:dyDescent="0.25">
      <c r="A6291" t="s">
        <v>3719</v>
      </c>
    </row>
    <row r="6292" spans="1:1" x14ac:dyDescent="0.25">
      <c r="A6292" t="s">
        <v>3718</v>
      </c>
    </row>
    <row r="6293" spans="1:1" x14ac:dyDescent="0.25">
      <c r="A6293" t="s">
        <v>3717</v>
      </c>
    </row>
    <row r="6294" spans="1:1" x14ac:dyDescent="0.25">
      <c r="A6294" t="s">
        <v>3716</v>
      </c>
    </row>
    <row r="6295" spans="1:1" x14ac:dyDescent="0.25">
      <c r="A6295" t="s">
        <v>3715</v>
      </c>
    </row>
    <row r="6296" spans="1:1" x14ac:dyDescent="0.25">
      <c r="A6296" t="s">
        <v>3714</v>
      </c>
    </row>
    <row r="6297" spans="1:1" x14ac:dyDescent="0.25">
      <c r="A6297" t="s">
        <v>3713</v>
      </c>
    </row>
    <row r="6298" spans="1:1" x14ac:dyDescent="0.25">
      <c r="A6298" t="s">
        <v>3712</v>
      </c>
    </row>
    <row r="6299" spans="1:1" x14ac:dyDescent="0.25">
      <c r="A6299" t="s">
        <v>3711</v>
      </c>
    </row>
    <row r="6300" spans="1:1" x14ac:dyDescent="0.25">
      <c r="A6300" t="s">
        <v>3710</v>
      </c>
    </row>
    <row r="6301" spans="1:1" x14ac:dyDescent="0.25">
      <c r="A6301" t="s">
        <v>3709</v>
      </c>
    </row>
    <row r="6302" spans="1:1" x14ac:dyDescent="0.25">
      <c r="A6302" t="s">
        <v>3708</v>
      </c>
    </row>
    <row r="6303" spans="1:1" x14ac:dyDescent="0.25">
      <c r="A6303" t="s">
        <v>3707</v>
      </c>
    </row>
    <row r="6304" spans="1:1" x14ac:dyDescent="0.25">
      <c r="A6304" t="s">
        <v>3706</v>
      </c>
    </row>
    <row r="6305" spans="1:1" x14ac:dyDescent="0.25">
      <c r="A6305" t="s">
        <v>3705</v>
      </c>
    </row>
    <row r="6306" spans="1:1" x14ac:dyDescent="0.25">
      <c r="A6306" t="s">
        <v>3704</v>
      </c>
    </row>
    <row r="6307" spans="1:1" x14ac:dyDescent="0.25">
      <c r="A6307" t="s">
        <v>3703</v>
      </c>
    </row>
    <row r="6308" spans="1:1" x14ac:dyDescent="0.25">
      <c r="A6308" t="s">
        <v>3702</v>
      </c>
    </row>
    <row r="6309" spans="1:1" x14ac:dyDescent="0.25">
      <c r="A6309" t="s">
        <v>3701</v>
      </c>
    </row>
    <row r="6310" spans="1:1" x14ac:dyDescent="0.25">
      <c r="A6310" t="s">
        <v>3700</v>
      </c>
    </row>
    <row r="6311" spans="1:1" x14ac:dyDescent="0.25">
      <c r="A6311" t="s">
        <v>3699</v>
      </c>
    </row>
    <row r="6312" spans="1:1" x14ac:dyDescent="0.25">
      <c r="A6312" t="s">
        <v>3698</v>
      </c>
    </row>
    <row r="6313" spans="1:1" x14ac:dyDescent="0.25">
      <c r="A6313" t="s">
        <v>3697</v>
      </c>
    </row>
    <row r="6314" spans="1:1" x14ac:dyDescent="0.25">
      <c r="A6314" t="s">
        <v>3696</v>
      </c>
    </row>
    <row r="6315" spans="1:1" x14ac:dyDescent="0.25">
      <c r="A6315" t="s">
        <v>3695</v>
      </c>
    </row>
    <row r="6316" spans="1:1" x14ac:dyDescent="0.25">
      <c r="A6316" t="s">
        <v>3694</v>
      </c>
    </row>
    <row r="6317" spans="1:1" x14ac:dyDescent="0.25">
      <c r="A6317" t="s">
        <v>3693</v>
      </c>
    </row>
    <row r="6318" spans="1:1" x14ac:dyDescent="0.25">
      <c r="A6318" t="s">
        <v>3692</v>
      </c>
    </row>
    <row r="6319" spans="1:1" x14ac:dyDescent="0.25">
      <c r="A6319" t="s">
        <v>3691</v>
      </c>
    </row>
    <row r="6320" spans="1:1" x14ac:dyDescent="0.25">
      <c r="A6320" t="s">
        <v>3690</v>
      </c>
    </row>
    <row r="6321" spans="1:1" x14ac:dyDescent="0.25">
      <c r="A6321" t="s">
        <v>3689</v>
      </c>
    </row>
    <row r="6322" spans="1:1" x14ac:dyDescent="0.25">
      <c r="A6322" t="s">
        <v>3688</v>
      </c>
    </row>
    <row r="6323" spans="1:1" x14ac:dyDescent="0.25">
      <c r="A6323" t="s">
        <v>3687</v>
      </c>
    </row>
    <row r="6324" spans="1:1" x14ac:dyDescent="0.25">
      <c r="A6324" t="s">
        <v>3686</v>
      </c>
    </row>
    <row r="6325" spans="1:1" x14ac:dyDescent="0.25">
      <c r="A6325" t="s">
        <v>3685</v>
      </c>
    </row>
    <row r="6326" spans="1:1" x14ac:dyDescent="0.25">
      <c r="A6326" t="s">
        <v>3684</v>
      </c>
    </row>
    <row r="6327" spans="1:1" x14ac:dyDescent="0.25">
      <c r="A6327" t="s">
        <v>3683</v>
      </c>
    </row>
    <row r="6328" spans="1:1" x14ac:dyDescent="0.25">
      <c r="A6328" t="s">
        <v>3682</v>
      </c>
    </row>
    <row r="6329" spans="1:1" x14ac:dyDescent="0.25">
      <c r="A6329" t="s">
        <v>3681</v>
      </c>
    </row>
    <row r="6330" spans="1:1" x14ac:dyDescent="0.25">
      <c r="A6330" t="s">
        <v>3680</v>
      </c>
    </row>
    <row r="6331" spans="1:1" x14ac:dyDescent="0.25">
      <c r="A6331" t="s">
        <v>3679</v>
      </c>
    </row>
    <row r="6332" spans="1:1" x14ac:dyDescent="0.25">
      <c r="A6332" t="s">
        <v>3678</v>
      </c>
    </row>
    <row r="6333" spans="1:1" x14ac:dyDescent="0.25">
      <c r="A6333" t="s">
        <v>3677</v>
      </c>
    </row>
    <row r="6334" spans="1:1" x14ac:dyDescent="0.25">
      <c r="A6334" t="s">
        <v>3676</v>
      </c>
    </row>
    <row r="6335" spans="1:1" x14ac:dyDescent="0.25">
      <c r="A6335" t="s">
        <v>3675</v>
      </c>
    </row>
    <row r="6336" spans="1:1" x14ac:dyDescent="0.25">
      <c r="A6336" t="s">
        <v>3674</v>
      </c>
    </row>
    <row r="6337" spans="1:1" x14ac:dyDescent="0.25">
      <c r="A6337" t="s">
        <v>3673</v>
      </c>
    </row>
    <row r="6338" spans="1:1" x14ac:dyDescent="0.25">
      <c r="A6338" t="s">
        <v>3672</v>
      </c>
    </row>
    <row r="6339" spans="1:1" x14ac:dyDescent="0.25">
      <c r="A6339" t="s">
        <v>3671</v>
      </c>
    </row>
    <row r="6340" spans="1:1" x14ac:dyDescent="0.25">
      <c r="A6340" t="s">
        <v>3670</v>
      </c>
    </row>
    <row r="6341" spans="1:1" x14ac:dyDescent="0.25">
      <c r="A6341" t="s">
        <v>3669</v>
      </c>
    </row>
    <row r="6342" spans="1:1" x14ac:dyDescent="0.25">
      <c r="A6342" t="s">
        <v>3668</v>
      </c>
    </row>
    <row r="6343" spans="1:1" x14ac:dyDescent="0.25">
      <c r="A6343" t="s">
        <v>3667</v>
      </c>
    </row>
    <row r="6344" spans="1:1" x14ac:dyDescent="0.25">
      <c r="A6344" t="s">
        <v>3666</v>
      </c>
    </row>
    <row r="6345" spans="1:1" x14ac:dyDescent="0.25">
      <c r="A6345" t="s">
        <v>3665</v>
      </c>
    </row>
    <row r="6346" spans="1:1" x14ac:dyDescent="0.25">
      <c r="A6346" t="s">
        <v>3664</v>
      </c>
    </row>
    <row r="6347" spans="1:1" x14ac:dyDescent="0.25">
      <c r="A6347" t="s">
        <v>3663</v>
      </c>
    </row>
    <row r="6348" spans="1:1" x14ac:dyDescent="0.25">
      <c r="A6348" t="s">
        <v>3662</v>
      </c>
    </row>
    <row r="6349" spans="1:1" x14ac:dyDescent="0.25">
      <c r="A6349" t="s">
        <v>3661</v>
      </c>
    </row>
    <row r="6350" spans="1:1" x14ac:dyDescent="0.25">
      <c r="A6350" t="s">
        <v>3660</v>
      </c>
    </row>
    <row r="6351" spans="1:1" x14ac:dyDescent="0.25">
      <c r="A6351" t="s">
        <v>3659</v>
      </c>
    </row>
    <row r="6352" spans="1:1" x14ac:dyDescent="0.25">
      <c r="A6352" t="s">
        <v>3658</v>
      </c>
    </row>
    <row r="6353" spans="1:1" x14ac:dyDescent="0.25">
      <c r="A6353" t="s">
        <v>3657</v>
      </c>
    </row>
    <row r="6354" spans="1:1" x14ac:dyDescent="0.25">
      <c r="A6354" t="s">
        <v>3656</v>
      </c>
    </row>
    <row r="6355" spans="1:1" x14ac:dyDescent="0.25">
      <c r="A6355" t="s">
        <v>3655</v>
      </c>
    </row>
    <row r="6356" spans="1:1" x14ac:dyDescent="0.25">
      <c r="A6356" t="s">
        <v>3654</v>
      </c>
    </row>
    <row r="6357" spans="1:1" x14ac:dyDescent="0.25">
      <c r="A6357" t="s">
        <v>3653</v>
      </c>
    </row>
    <row r="6358" spans="1:1" x14ac:dyDescent="0.25">
      <c r="A6358" t="s">
        <v>3652</v>
      </c>
    </row>
    <row r="6359" spans="1:1" x14ac:dyDescent="0.25">
      <c r="A6359" t="s">
        <v>3651</v>
      </c>
    </row>
    <row r="6360" spans="1:1" x14ac:dyDescent="0.25">
      <c r="A6360" t="s">
        <v>3650</v>
      </c>
    </row>
    <row r="6361" spans="1:1" x14ac:dyDescent="0.25">
      <c r="A6361" t="s">
        <v>3649</v>
      </c>
    </row>
    <row r="6362" spans="1:1" x14ac:dyDescent="0.25">
      <c r="A6362" t="s">
        <v>3648</v>
      </c>
    </row>
    <row r="6363" spans="1:1" x14ac:dyDescent="0.25">
      <c r="A6363" t="s">
        <v>3647</v>
      </c>
    </row>
    <row r="6364" spans="1:1" x14ac:dyDescent="0.25">
      <c r="A6364" t="s">
        <v>3646</v>
      </c>
    </row>
    <row r="6365" spans="1:1" x14ac:dyDescent="0.25">
      <c r="A6365" t="s">
        <v>3645</v>
      </c>
    </row>
    <row r="6366" spans="1:1" x14ac:dyDescent="0.25">
      <c r="A6366" t="s">
        <v>3644</v>
      </c>
    </row>
    <row r="6367" spans="1:1" x14ac:dyDescent="0.25">
      <c r="A6367" t="s">
        <v>3643</v>
      </c>
    </row>
    <row r="6368" spans="1:1" x14ac:dyDescent="0.25">
      <c r="A6368" t="s">
        <v>3642</v>
      </c>
    </row>
    <row r="6369" spans="1:1" x14ac:dyDescent="0.25">
      <c r="A6369" t="s">
        <v>3641</v>
      </c>
    </row>
    <row r="6370" spans="1:1" x14ac:dyDescent="0.25">
      <c r="A6370" t="s">
        <v>3640</v>
      </c>
    </row>
    <row r="6371" spans="1:1" x14ac:dyDescent="0.25">
      <c r="A6371" t="s">
        <v>3639</v>
      </c>
    </row>
    <row r="6372" spans="1:1" x14ac:dyDescent="0.25">
      <c r="A6372" t="s">
        <v>3638</v>
      </c>
    </row>
    <row r="6373" spans="1:1" x14ac:dyDescent="0.25">
      <c r="A6373" t="s">
        <v>3637</v>
      </c>
    </row>
    <row r="6374" spans="1:1" x14ac:dyDescent="0.25">
      <c r="A6374" t="s">
        <v>3636</v>
      </c>
    </row>
    <row r="6375" spans="1:1" x14ac:dyDescent="0.25">
      <c r="A6375" t="s">
        <v>3635</v>
      </c>
    </row>
    <row r="6376" spans="1:1" x14ac:dyDescent="0.25">
      <c r="A6376" t="s">
        <v>3634</v>
      </c>
    </row>
    <row r="6377" spans="1:1" x14ac:dyDescent="0.25">
      <c r="A6377" t="s">
        <v>3633</v>
      </c>
    </row>
    <row r="6378" spans="1:1" x14ac:dyDescent="0.25">
      <c r="A6378" t="s">
        <v>3632</v>
      </c>
    </row>
    <row r="6379" spans="1:1" x14ac:dyDescent="0.25">
      <c r="A6379" t="s">
        <v>3631</v>
      </c>
    </row>
    <row r="6380" spans="1:1" x14ac:dyDescent="0.25">
      <c r="A6380" t="s">
        <v>3630</v>
      </c>
    </row>
    <row r="6381" spans="1:1" x14ac:dyDescent="0.25">
      <c r="A6381" t="s">
        <v>3629</v>
      </c>
    </row>
    <row r="6382" spans="1:1" x14ac:dyDescent="0.25">
      <c r="A6382" t="s">
        <v>3628</v>
      </c>
    </row>
    <row r="6383" spans="1:1" x14ac:dyDescent="0.25">
      <c r="A6383" t="s">
        <v>3627</v>
      </c>
    </row>
    <row r="6384" spans="1:1" x14ac:dyDescent="0.25">
      <c r="A6384" t="s">
        <v>3626</v>
      </c>
    </row>
    <row r="6385" spans="1:1" x14ac:dyDescent="0.25">
      <c r="A6385" t="s">
        <v>3625</v>
      </c>
    </row>
    <row r="6386" spans="1:1" x14ac:dyDescent="0.25">
      <c r="A6386" t="s">
        <v>3624</v>
      </c>
    </row>
    <row r="6387" spans="1:1" x14ac:dyDescent="0.25">
      <c r="A6387" t="s">
        <v>3623</v>
      </c>
    </row>
    <row r="6388" spans="1:1" x14ac:dyDescent="0.25">
      <c r="A6388" t="s">
        <v>3622</v>
      </c>
    </row>
    <row r="6389" spans="1:1" x14ac:dyDescent="0.25">
      <c r="A6389" t="s">
        <v>3621</v>
      </c>
    </row>
    <row r="6390" spans="1:1" x14ac:dyDescent="0.25">
      <c r="A6390" t="s">
        <v>3620</v>
      </c>
    </row>
    <row r="6391" spans="1:1" x14ac:dyDescent="0.25">
      <c r="A6391" t="s">
        <v>3619</v>
      </c>
    </row>
    <row r="6392" spans="1:1" x14ac:dyDescent="0.25">
      <c r="A6392" t="s">
        <v>3618</v>
      </c>
    </row>
    <row r="6393" spans="1:1" x14ac:dyDescent="0.25">
      <c r="A6393" t="s">
        <v>3617</v>
      </c>
    </row>
    <row r="6394" spans="1:1" x14ac:dyDescent="0.25">
      <c r="A6394" t="s">
        <v>3616</v>
      </c>
    </row>
    <row r="6395" spans="1:1" x14ac:dyDescent="0.25">
      <c r="A6395" t="s">
        <v>3615</v>
      </c>
    </row>
    <row r="6396" spans="1:1" x14ac:dyDescent="0.25">
      <c r="A6396" t="s">
        <v>3614</v>
      </c>
    </row>
    <row r="6397" spans="1:1" x14ac:dyDescent="0.25">
      <c r="A6397" t="s">
        <v>3613</v>
      </c>
    </row>
    <row r="6398" spans="1:1" x14ac:dyDescent="0.25">
      <c r="A6398" t="s">
        <v>3612</v>
      </c>
    </row>
    <row r="6399" spans="1:1" x14ac:dyDescent="0.25">
      <c r="A6399" t="s">
        <v>3611</v>
      </c>
    </row>
    <row r="6400" spans="1:1" x14ac:dyDescent="0.25">
      <c r="A6400" t="s">
        <v>3610</v>
      </c>
    </row>
    <row r="6401" spans="1:1" x14ac:dyDescent="0.25">
      <c r="A6401" t="s">
        <v>3609</v>
      </c>
    </row>
    <row r="6402" spans="1:1" x14ac:dyDescent="0.25">
      <c r="A6402" t="s">
        <v>3608</v>
      </c>
    </row>
    <row r="6403" spans="1:1" x14ac:dyDescent="0.25">
      <c r="A6403" t="s">
        <v>3607</v>
      </c>
    </row>
    <row r="6404" spans="1:1" x14ac:dyDescent="0.25">
      <c r="A6404" t="s">
        <v>3606</v>
      </c>
    </row>
    <row r="6405" spans="1:1" x14ac:dyDescent="0.25">
      <c r="A6405" t="s">
        <v>3605</v>
      </c>
    </row>
    <row r="6406" spans="1:1" x14ac:dyDescent="0.25">
      <c r="A6406" t="s">
        <v>3604</v>
      </c>
    </row>
    <row r="6407" spans="1:1" x14ac:dyDescent="0.25">
      <c r="A6407" t="s">
        <v>3603</v>
      </c>
    </row>
    <row r="6408" spans="1:1" x14ac:dyDescent="0.25">
      <c r="A6408" t="s">
        <v>3602</v>
      </c>
    </row>
    <row r="6409" spans="1:1" x14ac:dyDescent="0.25">
      <c r="A6409" t="s">
        <v>3601</v>
      </c>
    </row>
    <row r="6410" spans="1:1" x14ac:dyDescent="0.25">
      <c r="A6410" t="s">
        <v>3600</v>
      </c>
    </row>
    <row r="6411" spans="1:1" x14ac:dyDescent="0.25">
      <c r="A6411" t="s">
        <v>3599</v>
      </c>
    </row>
    <row r="6412" spans="1:1" x14ac:dyDescent="0.25">
      <c r="A6412" t="s">
        <v>3598</v>
      </c>
    </row>
    <row r="6413" spans="1:1" x14ac:dyDescent="0.25">
      <c r="A6413" t="s">
        <v>3597</v>
      </c>
    </row>
    <row r="6414" spans="1:1" x14ac:dyDescent="0.25">
      <c r="A6414" t="s">
        <v>3596</v>
      </c>
    </row>
    <row r="6415" spans="1:1" x14ac:dyDescent="0.25">
      <c r="A6415" t="s">
        <v>3595</v>
      </c>
    </row>
    <row r="6416" spans="1:1" x14ac:dyDescent="0.25">
      <c r="A6416" t="s">
        <v>3594</v>
      </c>
    </row>
    <row r="6417" spans="1:1" x14ac:dyDescent="0.25">
      <c r="A6417" t="s">
        <v>3593</v>
      </c>
    </row>
    <row r="6418" spans="1:1" x14ac:dyDescent="0.25">
      <c r="A6418" t="s">
        <v>3592</v>
      </c>
    </row>
    <row r="6419" spans="1:1" x14ac:dyDescent="0.25">
      <c r="A6419" t="s">
        <v>3591</v>
      </c>
    </row>
    <row r="6420" spans="1:1" x14ac:dyDescent="0.25">
      <c r="A6420" t="s">
        <v>3590</v>
      </c>
    </row>
    <row r="6421" spans="1:1" x14ac:dyDescent="0.25">
      <c r="A6421" t="s">
        <v>3589</v>
      </c>
    </row>
    <row r="6422" spans="1:1" x14ac:dyDescent="0.25">
      <c r="A6422" t="s">
        <v>3588</v>
      </c>
    </row>
    <row r="6423" spans="1:1" x14ac:dyDescent="0.25">
      <c r="A6423" t="s">
        <v>3587</v>
      </c>
    </row>
    <row r="6424" spans="1:1" x14ac:dyDescent="0.25">
      <c r="A6424" t="s">
        <v>3586</v>
      </c>
    </row>
    <row r="6425" spans="1:1" x14ac:dyDescent="0.25">
      <c r="A6425" t="s">
        <v>3585</v>
      </c>
    </row>
    <row r="6426" spans="1:1" x14ac:dyDescent="0.25">
      <c r="A6426" t="s">
        <v>3584</v>
      </c>
    </row>
    <row r="6427" spans="1:1" x14ac:dyDescent="0.25">
      <c r="A6427" t="s">
        <v>3583</v>
      </c>
    </row>
    <row r="6428" spans="1:1" x14ac:dyDescent="0.25">
      <c r="A6428" t="s">
        <v>3582</v>
      </c>
    </row>
    <row r="6429" spans="1:1" x14ac:dyDescent="0.25">
      <c r="A6429" t="s">
        <v>3581</v>
      </c>
    </row>
    <row r="6430" spans="1:1" x14ac:dyDescent="0.25">
      <c r="A6430" t="s">
        <v>3580</v>
      </c>
    </row>
    <row r="6431" spans="1:1" x14ac:dyDescent="0.25">
      <c r="A6431" t="s">
        <v>3579</v>
      </c>
    </row>
    <row r="6432" spans="1:1" x14ac:dyDescent="0.25">
      <c r="A6432" t="s">
        <v>3578</v>
      </c>
    </row>
    <row r="6433" spans="1:1" x14ac:dyDescent="0.25">
      <c r="A6433" t="s">
        <v>3577</v>
      </c>
    </row>
    <row r="6434" spans="1:1" x14ac:dyDescent="0.25">
      <c r="A6434" t="s">
        <v>3576</v>
      </c>
    </row>
    <row r="6435" spans="1:1" x14ac:dyDescent="0.25">
      <c r="A6435" t="s">
        <v>3575</v>
      </c>
    </row>
    <row r="6436" spans="1:1" x14ac:dyDescent="0.25">
      <c r="A6436" t="s">
        <v>3574</v>
      </c>
    </row>
    <row r="6437" spans="1:1" x14ac:dyDescent="0.25">
      <c r="A6437" t="s">
        <v>3573</v>
      </c>
    </row>
    <row r="6438" spans="1:1" x14ac:dyDescent="0.25">
      <c r="A6438" t="s">
        <v>3572</v>
      </c>
    </row>
    <row r="6439" spans="1:1" x14ac:dyDescent="0.25">
      <c r="A6439" t="s">
        <v>3571</v>
      </c>
    </row>
    <row r="6440" spans="1:1" x14ac:dyDescent="0.25">
      <c r="A6440" t="s">
        <v>3570</v>
      </c>
    </row>
    <row r="6441" spans="1:1" x14ac:dyDescent="0.25">
      <c r="A6441" t="s">
        <v>3569</v>
      </c>
    </row>
    <row r="6442" spans="1:1" x14ac:dyDescent="0.25">
      <c r="A6442" t="s">
        <v>3568</v>
      </c>
    </row>
    <row r="6443" spans="1:1" x14ac:dyDescent="0.25">
      <c r="A6443" t="s">
        <v>3567</v>
      </c>
    </row>
    <row r="6444" spans="1:1" x14ac:dyDescent="0.25">
      <c r="A6444" t="s">
        <v>3566</v>
      </c>
    </row>
    <row r="6445" spans="1:1" x14ac:dyDescent="0.25">
      <c r="A6445" t="s">
        <v>3565</v>
      </c>
    </row>
    <row r="6446" spans="1:1" x14ac:dyDescent="0.25">
      <c r="A6446" t="s">
        <v>3564</v>
      </c>
    </row>
    <row r="6447" spans="1:1" x14ac:dyDescent="0.25">
      <c r="A6447" t="s">
        <v>3563</v>
      </c>
    </row>
    <row r="6448" spans="1:1" x14ac:dyDescent="0.25">
      <c r="A6448" t="s">
        <v>3562</v>
      </c>
    </row>
    <row r="6449" spans="1:1" x14ac:dyDescent="0.25">
      <c r="A6449" t="s">
        <v>3561</v>
      </c>
    </row>
    <row r="6450" spans="1:1" x14ac:dyDescent="0.25">
      <c r="A6450" t="s">
        <v>3560</v>
      </c>
    </row>
    <row r="6451" spans="1:1" x14ac:dyDescent="0.25">
      <c r="A6451" t="s">
        <v>3559</v>
      </c>
    </row>
    <row r="6452" spans="1:1" x14ac:dyDescent="0.25">
      <c r="A6452" t="s">
        <v>3558</v>
      </c>
    </row>
    <row r="6453" spans="1:1" x14ac:dyDescent="0.25">
      <c r="A6453" t="s">
        <v>3557</v>
      </c>
    </row>
    <row r="6454" spans="1:1" x14ac:dyDescent="0.25">
      <c r="A6454" t="s">
        <v>3556</v>
      </c>
    </row>
    <row r="6455" spans="1:1" x14ac:dyDescent="0.25">
      <c r="A6455" t="s">
        <v>3555</v>
      </c>
    </row>
    <row r="6456" spans="1:1" x14ac:dyDescent="0.25">
      <c r="A6456" t="s">
        <v>3554</v>
      </c>
    </row>
    <row r="6457" spans="1:1" x14ac:dyDescent="0.25">
      <c r="A6457" t="s">
        <v>3553</v>
      </c>
    </row>
    <row r="6458" spans="1:1" x14ac:dyDescent="0.25">
      <c r="A6458" t="s">
        <v>3552</v>
      </c>
    </row>
    <row r="6459" spans="1:1" x14ac:dyDescent="0.25">
      <c r="A6459" t="s">
        <v>3551</v>
      </c>
    </row>
    <row r="6460" spans="1:1" x14ac:dyDescent="0.25">
      <c r="A6460" t="s">
        <v>3550</v>
      </c>
    </row>
    <row r="6461" spans="1:1" x14ac:dyDescent="0.25">
      <c r="A6461" t="s">
        <v>3549</v>
      </c>
    </row>
    <row r="6462" spans="1:1" x14ac:dyDescent="0.25">
      <c r="A6462" t="s">
        <v>3548</v>
      </c>
    </row>
    <row r="6463" spans="1:1" x14ac:dyDescent="0.25">
      <c r="A6463" t="s">
        <v>3547</v>
      </c>
    </row>
    <row r="6464" spans="1:1" x14ac:dyDescent="0.25">
      <c r="A6464" t="s">
        <v>3546</v>
      </c>
    </row>
    <row r="6465" spans="1:1" x14ac:dyDescent="0.25">
      <c r="A6465" t="s">
        <v>3545</v>
      </c>
    </row>
    <row r="6466" spans="1:1" x14ac:dyDescent="0.25">
      <c r="A6466" t="s">
        <v>3544</v>
      </c>
    </row>
    <row r="6467" spans="1:1" x14ac:dyDescent="0.25">
      <c r="A6467" t="s">
        <v>3543</v>
      </c>
    </row>
    <row r="6468" spans="1:1" x14ac:dyDescent="0.25">
      <c r="A6468" t="s">
        <v>3542</v>
      </c>
    </row>
    <row r="6469" spans="1:1" x14ac:dyDescent="0.25">
      <c r="A6469" t="s">
        <v>3541</v>
      </c>
    </row>
    <row r="6470" spans="1:1" x14ac:dyDescent="0.25">
      <c r="A6470" t="s">
        <v>3540</v>
      </c>
    </row>
    <row r="6471" spans="1:1" x14ac:dyDescent="0.25">
      <c r="A6471" t="s">
        <v>3539</v>
      </c>
    </row>
    <row r="6472" spans="1:1" x14ac:dyDescent="0.25">
      <c r="A6472" t="s">
        <v>3538</v>
      </c>
    </row>
    <row r="6473" spans="1:1" x14ac:dyDescent="0.25">
      <c r="A6473" t="s">
        <v>3537</v>
      </c>
    </row>
    <row r="6474" spans="1:1" x14ac:dyDescent="0.25">
      <c r="A6474" t="s">
        <v>3536</v>
      </c>
    </row>
    <row r="6475" spans="1:1" x14ac:dyDescent="0.25">
      <c r="A6475" t="s">
        <v>3535</v>
      </c>
    </row>
    <row r="6476" spans="1:1" x14ac:dyDescent="0.25">
      <c r="A6476" t="s">
        <v>3534</v>
      </c>
    </row>
    <row r="6477" spans="1:1" x14ac:dyDescent="0.25">
      <c r="A6477" t="s">
        <v>3533</v>
      </c>
    </row>
    <row r="6478" spans="1:1" x14ac:dyDescent="0.25">
      <c r="A6478" t="s">
        <v>3532</v>
      </c>
    </row>
    <row r="6479" spans="1:1" x14ac:dyDescent="0.25">
      <c r="A6479" t="s">
        <v>3531</v>
      </c>
    </row>
    <row r="6480" spans="1:1" x14ac:dyDescent="0.25">
      <c r="A6480" t="s">
        <v>3530</v>
      </c>
    </row>
    <row r="6481" spans="1:1" x14ac:dyDescent="0.25">
      <c r="A6481" t="s">
        <v>3529</v>
      </c>
    </row>
    <row r="6482" spans="1:1" x14ac:dyDescent="0.25">
      <c r="A6482" t="s">
        <v>3528</v>
      </c>
    </row>
    <row r="6483" spans="1:1" x14ac:dyDescent="0.25">
      <c r="A6483" t="s">
        <v>3527</v>
      </c>
    </row>
    <row r="6484" spans="1:1" x14ac:dyDescent="0.25">
      <c r="A6484" t="s">
        <v>3526</v>
      </c>
    </row>
    <row r="6485" spans="1:1" x14ac:dyDescent="0.25">
      <c r="A6485" t="s">
        <v>3525</v>
      </c>
    </row>
    <row r="6486" spans="1:1" x14ac:dyDescent="0.25">
      <c r="A6486" t="s">
        <v>3524</v>
      </c>
    </row>
    <row r="6487" spans="1:1" x14ac:dyDescent="0.25">
      <c r="A6487" t="s">
        <v>3523</v>
      </c>
    </row>
    <row r="6488" spans="1:1" x14ac:dyDescent="0.25">
      <c r="A6488" t="s">
        <v>3522</v>
      </c>
    </row>
    <row r="6489" spans="1:1" x14ac:dyDescent="0.25">
      <c r="A6489" t="s">
        <v>3521</v>
      </c>
    </row>
    <row r="6490" spans="1:1" x14ac:dyDescent="0.25">
      <c r="A6490" t="s">
        <v>3520</v>
      </c>
    </row>
    <row r="6491" spans="1:1" x14ac:dyDescent="0.25">
      <c r="A6491" t="s">
        <v>3519</v>
      </c>
    </row>
    <row r="6492" spans="1:1" x14ac:dyDescent="0.25">
      <c r="A6492" t="s">
        <v>3518</v>
      </c>
    </row>
    <row r="6493" spans="1:1" x14ac:dyDescent="0.25">
      <c r="A6493" t="s">
        <v>3517</v>
      </c>
    </row>
    <row r="6494" spans="1:1" x14ac:dyDescent="0.25">
      <c r="A6494" t="s">
        <v>3516</v>
      </c>
    </row>
    <row r="6495" spans="1:1" x14ac:dyDescent="0.25">
      <c r="A6495" t="s">
        <v>3515</v>
      </c>
    </row>
    <row r="6496" spans="1:1" x14ac:dyDescent="0.25">
      <c r="A6496" t="s">
        <v>3514</v>
      </c>
    </row>
    <row r="6497" spans="1:1" x14ac:dyDescent="0.25">
      <c r="A6497" t="s">
        <v>3513</v>
      </c>
    </row>
    <row r="6498" spans="1:1" x14ac:dyDescent="0.25">
      <c r="A6498" t="s">
        <v>3512</v>
      </c>
    </row>
    <row r="6499" spans="1:1" x14ac:dyDescent="0.25">
      <c r="A6499" t="s">
        <v>3511</v>
      </c>
    </row>
    <row r="6500" spans="1:1" x14ac:dyDescent="0.25">
      <c r="A6500" t="s">
        <v>3510</v>
      </c>
    </row>
    <row r="6501" spans="1:1" x14ac:dyDescent="0.25">
      <c r="A6501" t="s">
        <v>3509</v>
      </c>
    </row>
    <row r="6502" spans="1:1" x14ac:dyDescent="0.25">
      <c r="A6502" t="s">
        <v>3508</v>
      </c>
    </row>
    <row r="6503" spans="1:1" x14ac:dyDescent="0.25">
      <c r="A6503" t="s">
        <v>3507</v>
      </c>
    </row>
    <row r="6504" spans="1:1" x14ac:dyDescent="0.25">
      <c r="A6504" t="s">
        <v>3506</v>
      </c>
    </row>
    <row r="6505" spans="1:1" x14ac:dyDescent="0.25">
      <c r="A6505" t="s">
        <v>3505</v>
      </c>
    </row>
    <row r="6506" spans="1:1" x14ac:dyDescent="0.25">
      <c r="A6506" t="s">
        <v>3504</v>
      </c>
    </row>
    <row r="6507" spans="1:1" x14ac:dyDescent="0.25">
      <c r="A6507" t="s">
        <v>3503</v>
      </c>
    </row>
    <row r="6508" spans="1:1" x14ac:dyDescent="0.25">
      <c r="A6508" t="s">
        <v>3502</v>
      </c>
    </row>
    <row r="6509" spans="1:1" x14ac:dyDescent="0.25">
      <c r="A6509" t="s">
        <v>3501</v>
      </c>
    </row>
    <row r="6510" spans="1:1" x14ac:dyDescent="0.25">
      <c r="A6510" t="s">
        <v>3500</v>
      </c>
    </row>
    <row r="6511" spans="1:1" x14ac:dyDescent="0.25">
      <c r="A6511" t="s">
        <v>3499</v>
      </c>
    </row>
    <row r="6512" spans="1:1" x14ac:dyDescent="0.25">
      <c r="A6512" t="s">
        <v>3498</v>
      </c>
    </row>
    <row r="6513" spans="1:1" x14ac:dyDescent="0.25">
      <c r="A6513" t="s">
        <v>3497</v>
      </c>
    </row>
    <row r="6514" spans="1:1" x14ac:dyDescent="0.25">
      <c r="A6514" t="s">
        <v>3496</v>
      </c>
    </row>
    <row r="6515" spans="1:1" x14ac:dyDescent="0.25">
      <c r="A6515" t="s">
        <v>3495</v>
      </c>
    </row>
    <row r="6516" spans="1:1" x14ac:dyDescent="0.25">
      <c r="A6516" t="s">
        <v>3494</v>
      </c>
    </row>
    <row r="6517" spans="1:1" x14ac:dyDescent="0.25">
      <c r="A6517" t="s">
        <v>3493</v>
      </c>
    </row>
    <row r="6518" spans="1:1" x14ac:dyDescent="0.25">
      <c r="A6518" t="s">
        <v>3492</v>
      </c>
    </row>
    <row r="6519" spans="1:1" x14ac:dyDescent="0.25">
      <c r="A6519" t="s">
        <v>3491</v>
      </c>
    </row>
    <row r="6520" spans="1:1" x14ac:dyDescent="0.25">
      <c r="A6520" t="s">
        <v>3490</v>
      </c>
    </row>
    <row r="6521" spans="1:1" x14ac:dyDescent="0.25">
      <c r="A6521" t="s">
        <v>3489</v>
      </c>
    </row>
    <row r="6522" spans="1:1" x14ac:dyDescent="0.25">
      <c r="A6522" t="s">
        <v>3488</v>
      </c>
    </row>
    <row r="6523" spans="1:1" x14ac:dyDescent="0.25">
      <c r="A6523" t="s">
        <v>3487</v>
      </c>
    </row>
    <row r="6524" spans="1:1" x14ac:dyDescent="0.25">
      <c r="A6524" t="s">
        <v>3486</v>
      </c>
    </row>
    <row r="6525" spans="1:1" x14ac:dyDescent="0.25">
      <c r="A6525" t="s">
        <v>3485</v>
      </c>
    </row>
    <row r="6526" spans="1:1" x14ac:dyDescent="0.25">
      <c r="A6526" t="s">
        <v>3484</v>
      </c>
    </row>
    <row r="6527" spans="1:1" x14ac:dyDescent="0.25">
      <c r="A6527" t="s">
        <v>3483</v>
      </c>
    </row>
    <row r="6528" spans="1:1" x14ac:dyDescent="0.25">
      <c r="A6528" t="s">
        <v>3482</v>
      </c>
    </row>
    <row r="6529" spans="1:1" x14ac:dyDescent="0.25">
      <c r="A6529" t="s">
        <v>3481</v>
      </c>
    </row>
    <row r="6530" spans="1:1" x14ac:dyDescent="0.25">
      <c r="A6530" t="s">
        <v>3480</v>
      </c>
    </row>
    <row r="6531" spans="1:1" x14ac:dyDescent="0.25">
      <c r="A6531" t="s">
        <v>3479</v>
      </c>
    </row>
    <row r="6532" spans="1:1" x14ac:dyDescent="0.25">
      <c r="A6532" t="s">
        <v>3478</v>
      </c>
    </row>
    <row r="6533" spans="1:1" x14ac:dyDescent="0.25">
      <c r="A6533" t="s">
        <v>3477</v>
      </c>
    </row>
    <row r="6534" spans="1:1" x14ac:dyDescent="0.25">
      <c r="A6534" t="s">
        <v>3476</v>
      </c>
    </row>
    <row r="6535" spans="1:1" x14ac:dyDescent="0.25">
      <c r="A6535" t="s">
        <v>3475</v>
      </c>
    </row>
    <row r="6536" spans="1:1" x14ac:dyDescent="0.25">
      <c r="A6536" t="s">
        <v>3474</v>
      </c>
    </row>
    <row r="6537" spans="1:1" x14ac:dyDescent="0.25">
      <c r="A6537" t="s">
        <v>3473</v>
      </c>
    </row>
    <row r="6538" spans="1:1" x14ac:dyDescent="0.25">
      <c r="A6538" t="s">
        <v>3472</v>
      </c>
    </row>
    <row r="6539" spans="1:1" x14ac:dyDescent="0.25">
      <c r="A6539" t="s">
        <v>3471</v>
      </c>
    </row>
    <row r="6540" spans="1:1" x14ac:dyDescent="0.25">
      <c r="A6540" t="s">
        <v>3470</v>
      </c>
    </row>
    <row r="6541" spans="1:1" x14ac:dyDescent="0.25">
      <c r="A6541" t="s">
        <v>3469</v>
      </c>
    </row>
    <row r="6542" spans="1:1" x14ac:dyDescent="0.25">
      <c r="A6542" t="s">
        <v>3468</v>
      </c>
    </row>
    <row r="6543" spans="1:1" x14ac:dyDescent="0.25">
      <c r="A6543" t="s">
        <v>3467</v>
      </c>
    </row>
    <row r="6544" spans="1:1" x14ac:dyDescent="0.25">
      <c r="A6544" t="s">
        <v>3466</v>
      </c>
    </row>
    <row r="6545" spans="1:1" x14ac:dyDescent="0.25">
      <c r="A6545" t="s">
        <v>3465</v>
      </c>
    </row>
    <row r="6546" spans="1:1" x14ac:dyDescent="0.25">
      <c r="A6546" t="s">
        <v>3464</v>
      </c>
    </row>
    <row r="6547" spans="1:1" x14ac:dyDescent="0.25">
      <c r="A6547" t="s">
        <v>3463</v>
      </c>
    </row>
    <row r="6548" spans="1:1" x14ac:dyDescent="0.25">
      <c r="A6548" t="s">
        <v>3462</v>
      </c>
    </row>
    <row r="6549" spans="1:1" x14ac:dyDescent="0.25">
      <c r="A6549" t="s">
        <v>3461</v>
      </c>
    </row>
    <row r="6550" spans="1:1" x14ac:dyDescent="0.25">
      <c r="A6550" t="s">
        <v>3460</v>
      </c>
    </row>
    <row r="6551" spans="1:1" x14ac:dyDescent="0.25">
      <c r="A6551" t="s">
        <v>3459</v>
      </c>
    </row>
    <row r="6552" spans="1:1" x14ac:dyDescent="0.25">
      <c r="A6552" t="s">
        <v>3458</v>
      </c>
    </row>
    <row r="6553" spans="1:1" x14ac:dyDescent="0.25">
      <c r="A6553" t="s">
        <v>3457</v>
      </c>
    </row>
    <row r="6554" spans="1:1" x14ac:dyDescent="0.25">
      <c r="A6554" t="s">
        <v>3456</v>
      </c>
    </row>
    <row r="6555" spans="1:1" x14ac:dyDescent="0.25">
      <c r="A6555" t="s">
        <v>3455</v>
      </c>
    </row>
    <row r="6556" spans="1:1" x14ac:dyDescent="0.25">
      <c r="A6556" t="s">
        <v>3454</v>
      </c>
    </row>
    <row r="6557" spans="1:1" x14ac:dyDescent="0.25">
      <c r="A6557" t="s">
        <v>3453</v>
      </c>
    </row>
    <row r="6558" spans="1:1" x14ac:dyDescent="0.25">
      <c r="A6558" t="s">
        <v>3452</v>
      </c>
    </row>
    <row r="6559" spans="1:1" x14ac:dyDescent="0.25">
      <c r="A6559" t="s">
        <v>3451</v>
      </c>
    </row>
    <row r="6560" spans="1:1" x14ac:dyDescent="0.25">
      <c r="A6560" t="s">
        <v>3450</v>
      </c>
    </row>
    <row r="6561" spans="1:1" x14ac:dyDescent="0.25">
      <c r="A6561" t="s">
        <v>3449</v>
      </c>
    </row>
    <row r="6562" spans="1:1" x14ac:dyDescent="0.25">
      <c r="A6562" t="s">
        <v>3448</v>
      </c>
    </row>
    <row r="6563" spans="1:1" x14ac:dyDescent="0.25">
      <c r="A6563" t="s">
        <v>3447</v>
      </c>
    </row>
    <row r="6564" spans="1:1" x14ac:dyDescent="0.25">
      <c r="A6564" t="s">
        <v>3446</v>
      </c>
    </row>
    <row r="6565" spans="1:1" x14ac:dyDescent="0.25">
      <c r="A6565" t="s">
        <v>3445</v>
      </c>
    </row>
    <row r="6566" spans="1:1" x14ac:dyDescent="0.25">
      <c r="A6566" t="s">
        <v>3444</v>
      </c>
    </row>
    <row r="6567" spans="1:1" x14ac:dyDescent="0.25">
      <c r="A6567" t="s">
        <v>3443</v>
      </c>
    </row>
    <row r="6568" spans="1:1" x14ac:dyDescent="0.25">
      <c r="A6568" t="s">
        <v>3442</v>
      </c>
    </row>
    <row r="6569" spans="1:1" x14ac:dyDescent="0.25">
      <c r="A6569" t="s">
        <v>3441</v>
      </c>
    </row>
    <row r="6570" spans="1:1" x14ac:dyDescent="0.25">
      <c r="A6570" t="s">
        <v>3440</v>
      </c>
    </row>
    <row r="6571" spans="1:1" x14ac:dyDescent="0.25">
      <c r="A6571" t="s">
        <v>3439</v>
      </c>
    </row>
    <row r="6572" spans="1:1" x14ac:dyDescent="0.25">
      <c r="A6572" t="s">
        <v>3438</v>
      </c>
    </row>
    <row r="6573" spans="1:1" x14ac:dyDescent="0.25">
      <c r="A6573" t="s">
        <v>3437</v>
      </c>
    </row>
    <row r="6574" spans="1:1" x14ac:dyDescent="0.25">
      <c r="A6574" t="s">
        <v>3436</v>
      </c>
    </row>
    <row r="6575" spans="1:1" x14ac:dyDescent="0.25">
      <c r="A6575" t="s">
        <v>3435</v>
      </c>
    </row>
    <row r="6576" spans="1:1" x14ac:dyDescent="0.25">
      <c r="A6576" t="s">
        <v>3434</v>
      </c>
    </row>
    <row r="6577" spans="1:1" x14ac:dyDescent="0.25">
      <c r="A6577" t="s">
        <v>3433</v>
      </c>
    </row>
    <row r="6578" spans="1:1" x14ac:dyDescent="0.25">
      <c r="A6578" t="s">
        <v>3432</v>
      </c>
    </row>
    <row r="6579" spans="1:1" x14ac:dyDescent="0.25">
      <c r="A6579" t="s">
        <v>3431</v>
      </c>
    </row>
    <row r="6580" spans="1:1" x14ac:dyDescent="0.25">
      <c r="A6580" t="s">
        <v>3430</v>
      </c>
    </row>
    <row r="6581" spans="1:1" x14ac:dyDescent="0.25">
      <c r="A6581" t="s">
        <v>3429</v>
      </c>
    </row>
    <row r="6582" spans="1:1" x14ac:dyDescent="0.25">
      <c r="A6582" t="s">
        <v>3428</v>
      </c>
    </row>
    <row r="6583" spans="1:1" x14ac:dyDescent="0.25">
      <c r="A6583" t="s">
        <v>3427</v>
      </c>
    </row>
    <row r="6584" spans="1:1" x14ac:dyDescent="0.25">
      <c r="A6584" t="s">
        <v>3426</v>
      </c>
    </row>
    <row r="6585" spans="1:1" x14ac:dyDescent="0.25">
      <c r="A6585" t="s">
        <v>3425</v>
      </c>
    </row>
    <row r="6586" spans="1:1" x14ac:dyDescent="0.25">
      <c r="A6586" t="s">
        <v>3424</v>
      </c>
    </row>
    <row r="6587" spans="1:1" x14ac:dyDescent="0.25">
      <c r="A6587" t="s">
        <v>3423</v>
      </c>
    </row>
    <row r="6588" spans="1:1" x14ac:dyDescent="0.25">
      <c r="A6588" t="s">
        <v>3422</v>
      </c>
    </row>
    <row r="6589" spans="1:1" x14ac:dyDescent="0.25">
      <c r="A6589" t="s">
        <v>3421</v>
      </c>
    </row>
    <row r="6590" spans="1:1" x14ac:dyDescent="0.25">
      <c r="A6590" t="s">
        <v>3420</v>
      </c>
    </row>
    <row r="6591" spans="1:1" x14ac:dyDescent="0.25">
      <c r="A6591" t="s">
        <v>3419</v>
      </c>
    </row>
    <row r="6592" spans="1:1" x14ac:dyDescent="0.25">
      <c r="A6592" t="s">
        <v>3418</v>
      </c>
    </row>
    <row r="6593" spans="1:1" x14ac:dyDescent="0.25">
      <c r="A6593" t="s">
        <v>3417</v>
      </c>
    </row>
    <row r="6594" spans="1:1" x14ac:dyDescent="0.25">
      <c r="A6594" t="s">
        <v>3416</v>
      </c>
    </row>
    <row r="6595" spans="1:1" x14ac:dyDescent="0.25">
      <c r="A6595" t="s">
        <v>3415</v>
      </c>
    </row>
    <row r="6596" spans="1:1" x14ac:dyDescent="0.25">
      <c r="A6596" t="s">
        <v>3414</v>
      </c>
    </row>
    <row r="6597" spans="1:1" x14ac:dyDescent="0.25">
      <c r="A6597" t="s">
        <v>3413</v>
      </c>
    </row>
    <row r="6598" spans="1:1" x14ac:dyDescent="0.25">
      <c r="A6598" t="s">
        <v>3412</v>
      </c>
    </row>
    <row r="6599" spans="1:1" x14ac:dyDescent="0.25">
      <c r="A6599" t="s">
        <v>3411</v>
      </c>
    </row>
    <row r="6600" spans="1:1" x14ac:dyDescent="0.25">
      <c r="A6600" t="s">
        <v>3410</v>
      </c>
    </row>
    <row r="6601" spans="1:1" x14ac:dyDescent="0.25">
      <c r="A6601" t="s">
        <v>3409</v>
      </c>
    </row>
    <row r="6602" spans="1:1" x14ac:dyDescent="0.25">
      <c r="A6602" t="s">
        <v>3408</v>
      </c>
    </row>
    <row r="6603" spans="1:1" x14ac:dyDescent="0.25">
      <c r="A6603" t="s">
        <v>3407</v>
      </c>
    </row>
    <row r="6604" spans="1:1" x14ac:dyDescent="0.25">
      <c r="A6604" t="s">
        <v>3406</v>
      </c>
    </row>
    <row r="6605" spans="1:1" x14ac:dyDescent="0.25">
      <c r="A6605" t="s">
        <v>3405</v>
      </c>
    </row>
    <row r="6606" spans="1:1" x14ac:dyDescent="0.25">
      <c r="A6606" t="s">
        <v>3404</v>
      </c>
    </row>
    <row r="6607" spans="1:1" x14ac:dyDescent="0.25">
      <c r="A6607" t="s">
        <v>3403</v>
      </c>
    </row>
    <row r="6608" spans="1:1" x14ac:dyDescent="0.25">
      <c r="A6608" t="s">
        <v>3402</v>
      </c>
    </row>
    <row r="6609" spans="1:1" x14ac:dyDescent="0.25">
      <c r="A6609" t="s">
        <v>3401</v>
      </c>
    </row>
    <row r="6610" spans="1:1" x14ac:dyDescent="0.25">
      <c r="A6610" t="s">
        <v>3400</v>
      </c>
    </row>
    <row r="6611" spans="1:1" x14ac:dyDescent="0.25">
      <c r="A6611" t="s">
        <v>3399</v>
      </c>
    </row>
    <row r="6612" spans="1:1" x14ac:dyDescent="0.25">
      <c r="A6612" t="s">
        <v>3398</v>
      </c>
    </row>
    <row r="6613" spans="1:1" x14ac:dyDescent="0.25">
      <c r="A6613" t="s">
        <v>3397</v>
      </c>
    </row>
    <row r="6614" spans="1:1" x14ac:dyDescent="0.25">
      <c r="A6614" t="s">
        <v>3396</v>
      </c>
    </row>
    <row r="6615" spans="1:1" x14ac:dyDescent="0.25">
      <c r="A6615" t="s">
        <v>3395</v>
      </c>
    </row>
    <row r="6616" spans="1:1" x14ac:dyDescent="0.25">
      <c r="A6616" t="s">
        <v>3394</v>
      </c>
    </row>
    <row r="6617" spans="1:1" x14ac:dyDescent="0.25">
      <c r="A6617" t="s">
        <v>3393</v>
      </c>
    </row>
    <row r="6618" spans="1:1" x14ac:dyDescent="0.25">
      <c r="A6618" t="s">
        <v>3392</v>
      </c>
    </row>
    <row r="6619" spans="1:1" x14ac:dyDescent="0.25">
      <c r="A6619" t="s">
        <v>3391</v>
      </c>
    </row>
    <row r="6620" spans="1:1" x14ac:dyDescent="0.25">
      <c r="A6620" t="s">
        <v>3390</v>
      </c>
    </row>
    <row r="6621" spans="1:1" x14ac:dyDescent="0.25">
      <c r="A6621" t="s">
        <v>3389</v>
      </c>
    </row>
    <row r="6622" spans="1:1" x14ac:dyDescent="0.25">
      <c r="A6622" t="s">
        <v>3388</v>
      </c>
    </row>
    <row r="6623" spans="1:1" x14ac:dyDescent="0.25">
      <c r="A6623" t="s">
        <v>3387</v>
      </c>
    </row>
    <row r="6624" spans="1:1" x14ac:dyDescent="0.25">
      <c r="A6624" t="s">
        <v>3386</v>
      </c>
    </row>
    <row r="6625" spans="1:1" x14ac:dyDescent="0.25">
      <c r="A6625" t="s">
        <v>3385</v>
      </c>
    </row>
    <row r="6626" spans="1:1" x14ac:dyDescent="0.25">
      <c r="A6626" t="s">
        <v>3384</v>
      </c>
    </row>
    <row r="6627" spans="1:1" x14ac:dyDescent="0.25">
      <c r="A6627" t="s">
        <v>3383</v>
      </c>
    </row>
    <row r="6628" spans="1:1" x14ac:dyDescent="0.25">
      <c r="A6628" t="s">
        <v>3382</v>
      </c>
    </row>
    <row r="6629" spans="1:1" x14ac:dyDescent="0.25">
      <c r="A6629" t="s">
        <v>3381</v>
      </c>
    </row>
    <row r="6630" spans="1:1" x14ac:dyDescent="0.25">
      <c r="A6630" t="s">
        <v>3380</v>
      </c>
    </row>
    <row r="6631" spans="1:1" x14ac:dyDescent="0.25">
      <c r="A6631" t="s">
        <v>3379</v>
      </c>
    </row>
    <row r="6632" spans="1:1" x14ac:dyDescent="0.25">
      <c r="A6632" t="s">
        <v>3378</v>
      </c>
    </row>
    <row r="6633" spans="1:1" x14ac:dyDescent="0.25">
      <c r="A6633" t="s">
        <v>3377</v>
      </c>
    </row>
    <row r="6634" spans="1:1" x14ac:dyDescent="0.25">
      <c r="A6634" t="s">
        <v>3376</v>
      </c>
    </row>
    <row r="6635" spans="1:1" x14ac:dyDescent="0.25">
      <c r="A6635" t="s">
        <v>3375</v>
      </c>
    </row>
    <row r="6636" spans="1:1" x14ac:dyDescent="0.25">
      <c r="A6636" t="s">
        <v>3374</v>
      </c>
    </row>
    <row r="6637" spans="1:1" x14ac:dyDescent="0.25">
      <c r="A6637" t="s">
        <v>3373</v>
      </c>
    </row>
    <row r="6638" spans="1:1" x14ac:dyDescent="0.25">
      <c r="A6638" t="s">
        <v>3372</v>
      </c>
    </row>
    <row r="6639" spans="1:1" x14ac:dyDescent="0.25">
      <c r="A6639" t="s">
        <v>3371</v>
      </c>
    </row>
    <row r="6640" spans="1:1" x14ac:dyDescent="0.25">
      <c r="A6640" t="s">
        <v>3370</v>
      </c>
    </row>
    <row r="6641" spans="1:1" x14ac:dyDescent="0.25">
      <c r="A6641" t="s">
        <v>3369</v>
      </c>
    </row>
    <row r="6642" spans="1:1" x14ac:dyDescent="0.25">
      <c r="A6642" t="s">
        <v>3368</v>
      </c>
    </row>
    <row r="6643" spans="1:1" x14ac:dyDescent="0.25">
      <c r="A6643" t="s">
        <v>3367</v>
      </c>
    </row>
    <row r="6644" spans="1:1" x14ac:dyDescent="0.25">
      <c r="A6644" t="s">
        <v>3366</v>
      </c>
    </row>
    <row r="6645" spans="1:1" x14ac:dyDescent="0.25">
      <c r="A6645" t="s">
        <v>3365</v>
      </c>
    </row>
    <row r="6646" spans="1:1" x14ac:dyDescent="0.25">
      <c r="A6646" t="s">
        <v>3364</v>
      </c>
    </row>
    <row r="6647" spans="1:1" x14ac:dyDescent="0.25">
      <c r="A6647" t="s">
        <v>3363</v>
      </c>
    </row>
    <row r="6648" spans="1:1" x14ac:dyDescent="0.25">
      <c r="A6648" t="s">
        <v>3362</v>
      </c>
    </row>
    <row r="6649" spans="1:1" x14ac:dyDescent="0.25">
      <c r="A6649" t="s">
        <v>3361</v>
      </c>
    </row>
    <row r="6650" spans="1:1" x14ac:dyDescent="0.25">
      <c r="A6650" t="s">
        <v>3360</v>
      </c>
    </row>
    <row r="6651" spans="1:1" x14ac:dyDescent="0.25">
      <c r="A6651" t="s">
        <v>3359</v>
      </c>
    </row>
    <row r="6652" spans="1:1" x14ac:dyDescent="0.25">
      <c r="A6652" t="s">
        <v>3358</v>
      </c>
    </row>
    <row r="6653" spans="1:1" x14ac:dyDescent="0.25">
      <c r="A6653" t="s">
        <v>3357</v>
      </c>
    </row>
    <row r="6654" spans="1:1" x14ac:dyDescent="0.25">
      <c r="A6654" t="s">
        <v>3356</v>
      </c>
    </row>
    <row r="6655" spans="1:1" x14ac:dyDescent="0.25">
      <c r="A6655" t="s">
        <v>3355</v>
      </c>
    </row>
    <row r="6656" spans="1:1" x14ac:dyDescent="0.25">
      <c r="A6656" t="s">
        <v>3354</v>
      </c>
    </row>
    <row r="6657" spans="1:1" x14ac:dyDescent="0.25">
      <c r="A6657" t="s">
        <v>3353</v>
      </c>
    </row>
    <row r="6658" spans="1:1" x14ac:dyDescent="0.25">
      <c r="A6658" t="s">
        <v>3352</v>
      </c>
    </row>
    <row r="6659" spans="1:1" x14ac:dyDescent="0.25">
      <c r="A6659" t="s">
        <v>3351</v>
      </c>
    </row>
    <row r="6660" spans="1:1" x14ac:dyDescent="0.25">
      <c r="A6660" t="s">
        <v>3350</v>
      </c>
    </row>
    <row r="6661" spans="1:1" x14ac:dyDescent="0.25">
      <c r="A6661" t="s">
        <v>3349</v>
      </c>
    </row>
    <row r="6662" spans="1:1" x14ac:dyDescent="0.25">
      <c r="A6662" t="s">
        <v>3348</v>
      </c>
    </row>
    <row r="6663" spans="1:1" x14ac:dyDescent="0.25">
      <c r="A6663" t="s">
        <v>3347</v>
      </c>
    </row>
    <row r="6664" spans="1:1" x14ac:dyDescent="0.25">
      <c r="A6664" t="s">
        <v>3346</v>
      </c>
    </row>
    <row r="6665" spans="1:1" x14ac:dyDescent="0.25">
      <c r="A6665" t="s">
        <v>3345</v>
      </c>
    </row>
    <row r="6666" spans="1:1" x14ac:dyDescent="0.25">
      <c r="A6666" t="s">
        <v>3344</v>
      </c>
    </row>
    <row r="6667" spans="1:1" x14ac:dyDescent="0.25">
      <c r="A6667" t="s">
        <v>3343</v>
      </c>
    </row>
    <row r="6668" spans="1:1" x14ac:dyDescent="0.25">
      <c r="A6668" t="s">
        <v>3342</v>
      </c>
    </row>
    <row r="6669" spans="1:1" x14ac:dyDescent="0.25">
      <c r="A6669" t="s">
        <v>3341</v>
      </c>
    </row>
    <row r="6670" spans="1:1" x14ac:dyDescent="0.25">
      <c r="A6670" t="s">
        <v>3340</v>
      </c>
    </row>
    <row r="6671" spans="1:1" x14ac:dyDescent="0.25">
      <c r="A6671" t="s">
        <v>3339</v>
      </c>
    </row>
    <row r="6672" spans="1:1" x14ac:dyDescent="0.25">
      <c r="A6672" t="s">
        <v>3338</v>
      </c>
    </row>
    <row r="6673" spans="1:1" x14ac:dyDescent="0.25">
      <c r="A6673" t="s">
        <v>3337</v>
      </c>
    </row>
    <row r="6674" spans="1:1" x14ac:dyDescent="0.25">
      <c r="A6674" t="s">
        <v>3336</v>
      </c>
    </row>
    <row r="6675" spans="1:1" x14ac:dyDescent="0.25">
      <c r="A6675" t="s">
        <v>3335</v>
      </c>
    </row>
    <row r="6676" spans="1:1" x14ac:dyDescent="0.25">
      <c r="A6676" t="s">
        <v>3334</v>
      </c>
    </row>
    <row r="6677" spans="1:1" x14ac:dyDescent="0.25">
      <c r="A6677" t="s">
        <v>3333</v>
      </c>
    </row>
    <row r="6678" spans="1:1" x14ac:dyDescent="0.25">
      <c r="A6678" t="s">
        <v>3332</v>
      </c>
    </row>
    <row r="6679" spans="1:1" x14ac:dyDescent="0.25">
      <c r="A6679" t="s">
        <v>3331</v>
      </c>
    </row>
    <row r="6680" spans="1:1" x14ac:dyDescent="0.25">
      <c r="A6680" t="s">
        <v>3330</v>
      </c>
    </row>
    <row r="6681" spans="1:1" x14ac:dyDescent="0.25">
      <c r="A6681" t="s">
        <v>3329</v>
      </c>
    </row>
    <row r="6682" spans="1:1" x14ac:dyDescent="0.25">
      <c r="A6682" t="s">
        <v>3328</v>
      </c>
    </row>
    <row r="6683" spans="1:1" x14ac:dyDescent="0.25">
      <c r="A6683" t="s">
        <v>3327</v>
      </c>
    </row>
    <row r="6684" spans="1:1" x14ac:dyDescent="0.25">
      <c r="A6684" t="s">
        <v>3326</v>
      </c>
    </row>
    <row r="6685" spans="1:1" x14ac:dyDescent="0.25">
      <c r="A6685" t="s">
        <v>3325</v>
      </c>
    </row>
    <row r="6686" spans="1:1" x14ac:dyDescent="0.25">
      <c r="A6686" t="s">
        <v>3324</v>
      </c>
    </row>
    <row r="6687" spans="1:1" x14ac:dyDescent="0.25">
      <c r="A6687" t="s">
        <v>10</v>
      </c>
    </row>
    <row r="6688" spans="1:1" x14ac:dyDescent="0.25">
      <c r="A6688" t="s">
        <v>3323</v>
      </c>
    </row>
    <row r="6689" spans="1:1" x14ac:dyDescent="0.25">
      <c r="A6689" t="s">
        <v>3322</v>
      </c>
    </row>
    <row r="6690" spans="1:1" x14ac:dyDescent="0.25">
      <c r="A6690" t="s">
        <v>3321</v>
      </c>
    </row>
    <row r="6691" spans="1:1" x14ac:dyDescent="0.25">
      <c r="A6691" t="s">
        <v>3320</v>
      </c>
    </row>
    <row r="6692" spans="1:1" x14ac:dyDescent="0.25">
      <c r="A6692" t="s">
        <v>3319</v>
      </c>
    </row>
    <row r="6693" spans="1:1" x14ac:dyDescent="0.25">
      <c r="A6693" t="s">
        <v>3318</v>
      </c>
    </row>
    <row r="6694" spans="1:1" x14ac:dyDescent="0.25">
      <c r="A6694" t="s">
        <v>3317</v>
      </c>
    </row>
    <row r="6695" spans="1:1" x14ac:dyDescent="0.25">
      <c r="A6695" t="s">
        <v>3316</v>
      </c>
    </row>
    <row r="6696" spans="1:1" x14ac:dyDescent="0.25">
      <c r="A6696" t="s">
        <v>3315</v>
      </c>
    </row>
    <row r="6697" spans="1:1" x14ac:dyDescent="0.25">
      <c r="A6697" t="s">
        <v>3314</v>
      </c>
    </row>
    <row r="6698" spans="1:1" x14ac:dyDescent="0.25">
      <c r="A6698" t="s">
        <v>3313</v>
      </c>
    </row>
    <row r="6699" spans="1:1" x14ac:dyDescent="0.25">
      <c r="A6699" t="s">
        <v>3312</v>
      </c>
    </row>
    <row r="6700" spans="1:1" x14ac:dyDescent="0.25">
      <c r="A6700" t="s">
        <v>3311</v>
      </c>
    </row>
    <row r="6701" spans="1:1" x14ac:dyDescent="0.25">
      <c r="A6701" t="s">
        <v>3310</v>
      </c>
    </row>
    <row r="6702" spans="1:1" x14ac:dyDescent="0.25">
      <c r="A6702" t="s">
        <v>3309</v>
      </c>
    </row>
    <row r="6703" spans="1:1" x14ac:dyDescent="0.25">
      <c r="A6703" t="s">
        <v>3308</v>
      </c>
    </row>
    <row r="6704" spans="1:1" x14ac:dyDescent="0.25">
      <c r="A6704" t="s">
        <v>3307</v>
      </c>
    </row>
    <row r="6705" spans="1:1" x14ac:dyDescent="0.25">
      <c r="A6705" t="s">
        <v>3306</v>
      </c>
    </row>
    <row r="6706" spans="1:1" x14ac:dyDescent="0.25">
      <c r="A6706" t="s">
        <v>3305</v>
      </c>
    </row>
    <row r="6707" spans="1:1" x14ac:dyDescent="0.25">
      <c r="A6707" t="s">
        <v>3304</v>
      </c>
    </row>
    <row r="6708" spans="1:1" x14ac:dyDescent="0.25">
      <c r="A6708" t="s">
        <v>3303</v>
      </c>
    </row>
    <row r="6709" spans="1:1" x14ac:dyDescent="0.25">
      <c r="A6709" t="s">
        <v>3302</v>
      </c>
    </row>
    <row r="6710" spans="1:1" x14ac:dyDescent="0.25">
      <c r="A6710" t="s">
        <v>3301</v>
      </c>
    </row>
    <row r="6711" spans="1:1" x14ac:dyDescent="0.25">
      <c r="A6711" t="s">
        <v>3300</v>
      </c>
    </row>
    <row r="6712" spans="1:1" x14ac:dyDescent="0.25">
      <c r="A6712" t="s">
        <v>3299</v>
      </c>
    </row>
    <row r="6713" spans="1:1" x14ac:dyDescent="0.25">
      <c r="A6713" t="s">
        <v>3298</v>
      </c>
    </row>
    <row r="6714" spans="1:1" x14ac:dyDescent="0.25">
      <c r="A6714" t="s">
        <v>3297</v>
      </c>
    </row>
    <row r="6715" spans="1:1" x14ac:dyDescent="0.25">
      <c r="A6715" t="s">
        <v>3296</v>
      </c>
    </row>
    <row r="6716" spans="1:1" x14ac:dyDescent="0.25">
      <c r="A6716" t="s">
        <v>3295</v>
      </c>
    </row>
    <row r="6717" spans="1:1" x14ac:dyDescent="0.25">
      <c r="A6717" t="s">
        <v>3294</v>
      </c>
    </row>
    <row r="6718" spans="1:1" x14ac:dyDescent="0.25">
      <c r="A6718" t="s">
        <v>3293</v>
      </c>
    </row>
    <row r="6719" spans="1:1" x14ac:dyDescent="0.25">
      <c r="A6719" t="s">
        <v>3292</v>
      </c>
    </row>
    <row r="6720" spans="1:1" x14ac:dyDescent="0.25">
      <c r="A6720" t="s">
        <v>3291</v>
      </c>
    </row>
    <row r="6721" spans="1:1" x14ac:dyDescent="0.25">
      <c r="A6721" t="s">
        <v>3290</v>
      </c>
    </row>
    <row r="6722" spans="1:1" x14ac:dyDescent="0.25">
      <c r="A6722" t="s">
        <v>3289</v>
      </c>
    </row>
    <row r="6723" spans="1:1" x14ac:dyDescent="0.25">
      <c r="A6723" t="s">
        <v>3288</v>
      </c>
    </row>
    <row r="6724" spans="1:1" x14ac:dyDescent="0.25">
      <c r="A6724" t="s">
        <v>3287</v>
      </c>
    </row>
    <row r="6725" spans="1:1" x14ac:dyDescent="0.25">
      <c r="A6725" t="s">
        <v>3286</v>
      </c>
    </row>
    <row r="6726" spans="1:1" x14ac:dyDescent="0.25">
      <c r="A6726" t="s">
        <v>3285</v>
      </c>
    </row>
    <row r="6727" spans="1:1" x14ac:dyDescent="0.25">
      <c r="A6727" t="s">
        <v>3284</v>
      </c>
    </row>
    <row r="6728" spans="1:1" x14ac:dyDescent="0.25">
      <c r="A6728" t="s">
        <v>3283</v>
      </c>
    </row>
    <row r="6729" spans="1:1" x14ac:dyDescent="0.25">
      <c r="A6729" t="s">
        <v>3282</v>
      </c>
    </row>
    <row r="6730" spans="1:1" x14ac:dyDescent="0.25">
      <c r="A6730" t="s">
        <v>3281</v>
      </c>
    </row>
    <row r="6731" spans="1:1" x14ac:dyDescent="0.25">
      <c r="A6731" t="s">
        <v>3280</v>
      </c>
    </row>
    <row r="6732" spans="1:1" x14ac:dyDescent="0.25">
      <c r="A6732" t="s">
        <v>3279</v>
      </c>
    </row>
    <row r="6733" spans="1:1" x14ac:dyDescent="0.25">
      <c r="A6733" t="s">
        <v>3278</v>
      </c>
    </row>
    <row r="6734" spans="1:1" x14ac:dyDescent="0.25">
      <c r="A6734" t="s">
        <v>3277</v>
      </c>
    </row>
    <row r="6735" spans="1:1" x14ac:dyDescent="0.25">
      <c r="A6735" t="s">
        <v>3276</v>
      </c>
    </row>
    <row r="6736" spans="1:1" x14ac:dyDescent="0.25">
      <c r="A6736" t="s">
        <v>3275</v>
      </c>
    </row>
    <row r="6737" spans="1:1" x14ac:dyDescent="0.25">
      <c r="A6737" t="s">
        <v>3274</v>
      </c>
    </row>
    <row r="6738" spans="1:1" x14ac:dyDescent="0.25">
      <c r="A6738" t="s">
        <v>3273</v>
      </c>
    </row>
    <row r="6739" spans="1:1" x14ac:dyDescent="0.25">
      <c r="A6739" t="s">
        <v>3272</v>
      </c>
    </row>
    <row r="6740" spans="1:1" x14ac:dyDescent="0.25">
      <c r="A6740" t="s">
        <v>3271</v>
      </c>
    </row>
    <row r="6741" spans="1:1" x14ac:dyDescent="0.25">
      <c r="A6741" t="s">
        <v>3270</v>
      </c>
    </row>
    <row r="6742" spans="1:1" x14ac:dyDescent="0.25">
      <c r="A6742" t="s">
        <v>3269</v>
      </c>
    </row>
    <row r="6743" spans="1:1" x14ac:dyDescent="0.25">
      <c r="A6743" t="s">
        <v>3268</v>
      </c>
    </row>
    <row r="6744" spans="1:1" x14ac:dyDescent="0.25">
      <c r="A6744" t="s">
        <v>3267</v>
      </c>
    </row>
    <row r="6745" spans="1:1" x14ac:dyDescent="0.25">
      <c r="A6745" t="s">
        <v>3266</v>
      </c>
    </row>
    <row r="6746" spans="1:1" x14ac:dyDescent="0.25">
      <c r="A6746" t="s">
        <v>3265</v>
      </c>
    </row>
    <row r="6747" spans="1:1" x14ac:dyDescent="0.25">
      <c r="A6747" t="s">
        <v>3264</v>
      </c>
    </row>
    <row r="6748" spans="1:1" x14ac:dyDescent="0.25">
      <c r="A6748" t="s">
        <v>3263</v>
      </c>
    </row>
    <row r="6749" spans="1:1" x14ac:dyDescent="0.25">
      <c r="A6749" t="s">
        <v>3262</v>
      </c>
    </row>
    <row r="6750" spans="1:1" x14ac:dyDescent="0.25">
      <c r="A6750" t="s">
        <v>3261</v>
      </c>
    </row>
    <row r="6751" spans="1:1" x14ac:dyDescent="0.25">
      <c r="A6751" t="s">
        <v>3260</v>
      </c>
    </row>
    <row r="6752" spans="1:1" x14ac:dyDescent="0.25">
      <c r="A6752" t="s">
        <v>3259</v>
      </c>
    </row>
    <row r="6753" spans="1:1" x14ac:dyDescent="0.25">
      <c r="A6753" t="s">
        <v>3258</v>
      </c>
    </row>
    <row r="6754" spans="1:1" x14ac:dyDescent="0.25">
      <c r="A6754" t="s">
        <v>3257</v>
      </c>
    </row>
    <row r="6755" spans="1:1" x14ac:dyDescent="0.25">
      <c r="A6755" t="s">
        <v>3256</v>
      </c>
    </row>
    <row r="6756" spans="1:1" x14ac:dyDescent="0.25">
      <c r="A6756" t="s">
        <v>3255</v>
      </c>
    </row>
    <row r="6757" spans="1:1" x14ac:dyDescent="0.25">
      <c r="A6757" t="s">
        <v>3254</v>
      </c>
    </row>
    <row r="6758" spans="1:1" x14ac:dyDescent="0.25">
      <c r="A6758" t="s">
        <v>3253</v>
      </c>
    </row>
    <row r="6759" spans="1:1" x14ac:dyDescent="0.25">
      <c r="A6759" t="s">
        <v>3252</v>
      </c>
    </row>
    <row r="6760" spans="1:1" x14ac:dyDescent="0.25">
      <c r="A6760" t="s">
        <v>3251</v>
      </c>
    </row>
    <row r="6761" spans="1:1" x14ac:dyDescent="0.25">
      <c r="A6761" t="s">
        <v>3250</v>
      </c>
    </row>
    <row r="6762" spans="1:1" x14ac:dyDescent="0.25">
      <c r="A6762" t="s">
        <v>3249</v>
      </c>
    </row>
    <row r="6763" spans="1:1" x14ac:dyDescent="0.25">
      <c r="A6763" t="s">
        <v>3248</v>
      </c>
    </row>
    <row r="6764" spans="1:1" x14ac:dyDescent="0.25">
      <c r="A6764" t="s">
        <v>3247</v>
      </c>
    </row>
    <row r="6765" spans="1:1" x14ac:dyDescent="0.25">
      <c r="A6765" t="s">
        <v>3246</v>
      </c>
    </row>
    <row r="6766" spans="1:1" x14ac:dyDescent="0.25">
      <c r="A6766" t="s">
        <v>3245</v>
      </c>
    </row>
    <row r="6767" spans="1:1" x14ac:dyDescent="0.25">
      <c r="A6767" t="s">
        <v>3244</v>
      </c>
    </row>
    <row r="6768" spans="1:1" x14ac:dyDescent="0.25">
      <c r="A6768" t="s">
        <v>3243</v>
      </c>
    </row>
    <row r="6769" spans="1:1" x14ac:dyDescent="0.25">
      <c r="A6769" t="s">
        <v>3242</v>
      </c>
    </row>
    <row r="6770" spans="1:1" x14ac:dyDescent="0.25">
      <c r="A6770" t="s">
        <v>3241</v>
      </c>
    </row>
    <row r="6771" spans="1:1" x14ac:dyDescent="0.25">
      <c r="A6771" t="s">
        <v>3240</v>
      </c>
    </row>
    <row r="6772" spans="1:1" x14ac:dyDescent="0.25">
      <c r="A6772" t="s">
        <v>3239</v>
      </c>
    </row>
    <row r="6773" spans="1:1" x14ac:dyDescent="0.25">
      <c r="A6773" t="s">
        <v>3238</v>
      </c>
    </row>
    <row r="6774" spans="1:1" x14ac:dyDescent="0.25">
      <c r="A6774" t="s">
        <v>3237</v>
      </c>
    </row>
    <row r="6775" spans="1:1" x14ac:dyDescent="0.25">
      <c r="A6775" t="s">
        <v>3236</v>
      </c>
    </row>
    <row r="6776" spans="1:1" x14ac:dyDescent="0.25">
      <c r="A6776" t="s">
        <v>3235</v>
      </c>
    </row>
    <row r="6777" spans="1:1" x14ac:dyDescent="0.25">
      <c r="A6777" t="s">
        <v>3234</v>
      </c>
    </row>
    <row r="6778" spans="1:1" x14ac:dyDescent="0.25">
      <c r="A6778" t="s">
        <v>3233</v>
      </c>
    </row>
    <row r="6779" spans="1:1" x14ac:dyDescent="0.25">
      <c r="A6779" t="s">
        <v>3232</v>
      </c>
    </row>
    <row r="6780" spans="1:1" x14ac:dyDescent="0.25">
      <c r="A6780" t="s">
        <v>3231</v>
      </c>
    </row>
    <row r="6781" spans="1:1" x14ac:dyDescent="0.25">
      <c r="A6781" t="s">
        <v>3230</v>
      </c>
    </row>
    <row r="6782" spans="1:1" x14ac:dyDescent="0.25">
      <c r="A6782" t="s">
        <v>3229</v>
      </c>
    </row>
    <row r="6783" spans="1:1" x14ac:dyDescent="0.25">
      <c r="A6783" t="s">
        <v>3228</v>
      </c>
    </row>
    <row r="6784" spans="1:1" x14ac:dyDescent="0.25">
      <c r="A6784" t="s">
        <v>3227</v>
      </c>
    </row>
    <row r="6785" spans="1:1" x14ac:dyDescent="0.25">
      <c r="A6785" t="s">
        <v>3226</v>
      </c>
    </row>
    <row r="6786" spans="1:1" x14ac:dyDescent="0.25">
      <c r="A6786" t="s">
        <v>3225</v>
      </c>
    </row>
    <row r="6787" spans="1:1" x14ac:dyDescent="0.25">
      <c r="A6787" t="s">
        <v>3224</v>
      </c>
    </row>
    <row r="6788" spans="1:1" x14ac:dyDescent="0.25">
      <c r="A6788" t="s">
        <v>3223</v>
      </c>
    </row>
    <row r="6789" spans="1:1" x14ac:dyDescent="0.25">
      <c r="A6789" t="s">
        <v>3222</v>
      </c>
    </row>
    <row r="6790" spans="1:1" x14ac:dyDescent="0.25">
      <c r="A6790" t="s">
        <v>3221</v>
      </c>
    </row>
    <row r="6791" spans="1:1" x14ac:dyDescent="0.25">
      <c r="A6791" t="s">
        <v>3220</v>
      </c>
    </row>
    <row r="6792" spans="1:1" x14ac:dyDescent="0.25">
      <c r="A6792" t="s">
        <v>3219</v>
      </c>
    </row>
    <row r="6793" spans="1:1" x14ac:dyDescent="0.25">
      <c r="A6793" t="s">
        <v>3218</v>
      </c>
    </row>
    <row r="6794" spans="1:1" x14ac:dyDescent="0.25">
      <c r="A6794" t="s">
        <v>3217</v>
      </c>
    </row>
    <row r="6795" spans="1:1" x14ac:dyDescent="0.25">
      <c r="A6795" t="s">
        <v>3216</v>
      </c>
    </row>
    <row r="6796" spans="1:1" x14ac:dyDescent="0.25">
      <c r="A6796" t="s">
        <v>3215</v>
      </c>
    </row>
    <row r="6797" spans="1:1" x14ac:dyDescent="0.25">
      <c r="A6797" t="s">
        <v>3214</v>
      </c>
    </row>
    <row r="6798" spans="1:1" x14ac:dyDescent="0.25">
      <c r="A6798" t="s">
        <v>3213</v>
      </c>
    </row>
    <row r="6799" spans="1:1" x14ac:dyDescent="0.25">
      <c r="A6799" t="s">
        <v>3212</v>
      </c>
    </row>
    <row r="6800" spans="1:1" x14ac:dyDescent="0.25">
      <c r="A6800" t="s">
        <v>3211</v>
      </c>
    </row>
    <row r="6801" spans="1:1" x14ac:dyDescent="0.25">
      <c r="A6801" t="s">
        <v>3210</v>
      </c>
    </row>
    <row r="6802" spans="1:1" x14ac:dyDescent="0.25">
      <c r="A6802" t="s">
        <v>3209</v>
      </c>
    </row>
    <row r="6803" spans="1:1" x14ac:dyDescent="0.25">
      <c r="A6803" t="s">
        <v>3208</v>
      </c>
    </row>
    <row r="6804" spans="1:1" x14ac:dyDescent="0.25">
      <c r="A6804" t="s">
        <v>3207</v>
      </c>
    </row>
    <row r="6805" spans="1:1" x14ac:dyDescent="0.25">
      <c r="A6805" t="s">
        <v>3206</v>
      </c>
    </row>
    <row r="6806" spans="1:1" x14ac:dyDescent="0.25">
      <c r="A6806" t="s">
        <v>3205</v>
      </c>
    </row>
    <row r="6807" spans="1:1" x14ac:dyDescent="0.25">
      <c r="A6807" t="s">
        <v>3204</v>
      </c>
    </row>
    <row r="6808" spans="1:1" x14ac:dyDescent="0.25">
      <c r="A6808" t="s">
        <v>3203</v>
      </c>
    </row>
    <row r="6809" spans="1:1" x14ac:dyDescent="0.25">
      <c r="A6809" t="s">
        <v>3202</v>
      </c>
    </row>
    <row r="6810" spans="1:1" x14ac:dyDescent="0.25">
      <c r="A6810" t="s">
        <v>3201</v>
      </c>
    </row>
    <row r="6811" spans="1:1" x14ac:dyDescent="0.25">
      <c r="A6811" t="s">
        <v>3200</v>
      </c>
    </row>
    <row r="6812" spans="1:1" x14ac:dyDescent="0.25">
      <c r="A6812" t="s">
        <v>3199</v>
      </c>
    </row>
    <row r="6813" spans="1:1" x14ac:dyDescent="0.25">
      <c r="A6813" t="s">
        <v>3198</v>
      </c>
    </row>
    <row r="6814" spans="1:1" x14ac:dyDescent="0.25">
      <c r="A6814" t="s">
        <v>3197</v>
      </c>
    </row>
    <row r="6815" spans="1:1" x14ac:dyDescent="0.25">
      <c r="A6815" t="s">
        <v>3196</v>
      </c>
    </row>
    <row r="6816" spans="1:1" x14ac:dyDescent="0.25">
      <c r="A6816" t="s">
        <v>3195</v>
      </c>
    </row>
    <row r="6817" spans="1:1" x14ac:dyDescent="0.25">
      <c r="A6817" t="s">
        <v>3194</v>
      </c>
    </row>
    <row r="6818" spans="1:1" x14ac:dyDescent="0.25">
      <c r="A6818" t="s">
        <v>3193</v>
      </c>
    </row>
    <row r="6819" spans="1:1" x14ac:dyDescent="0.25">
      <c r="A6819" t="s">
        <v>3192</v>
      </c>
    </row>
    <row r="6820" spans="1:1" x14ac:dyDescent="0.25">
      <c r="A6820" t="s">
        <v>3191</v>
      </c>
    </row>
    <row r="6821" spans="1:1" x14ac:dyDescent="0.25">
      <c r="A6821" t="s">
        <v>3190</v>
      </c>
    </row>
    <row r="6822" spans="1:1" x14ac:dyDescent="0.25">
      <c r="A6822" t="s">
        <v>3189</v>
      </c>
    </row>
    <row r="6823" spans="1:1" x14ac:dyDescent="0.25">
      <c r="A6823" t="s">
        <v>3188</v>
      </c>
    </row>
    <row r="6824" spans="1:1" x14ac:dyDescent="0.25">
      <c r="A6824" t="s">
        <v>3187</v>
      </c>
    </row>
    <row r="6825" spans="1:1" x14ac:dyDescent="0.25">
      <c r="A6825" t="s">
        <v>3186</v>
      </c>
    </row>
    <row r="6826" spans="1:1" x14ac:dyDescent="0.25">
      <c r="A6826" t="s">
        <v>3185</v>
      </c>
    </row>
    <row r="6827" spans="1:1" x14ac:dyDescent="0.25">
      <c r="A6827" t="s">
        <v>3184</v>
      </c>
    </row>
    <row r="6828" spans="1:1" x14ac:dyDescent="0.25">
      <c r="A6828" t="s">
        <v>3183</v>
      </c>
    </row>
    <row r="6829" spans="1:1" x14ac:dyDescent="0.25">
      <c r="A6829" t="s">
        <v>3182</v>
      </c>
    </row>
    <row r="6830" spans="1:1" x14ac:dyDescent="0.25">
      <c r="A6830" t="s">
        <v>3181</v>
      </c>
    </row>
    <row r="6831" spans="1:1" x14ac:dyDescent="0.25">
      <c r="A6831" t="s">
        <v>3180</v>
      </c>
    </row>
    <row r="6832" spans="1:1" x14ac:dyDescent="0.25">
      <c r="A6832" t="s">
        <v>3179</v>
      </c>
    </row>
    <row r="6833" spans="1:1" x14ac:dyDescent="0.25">
      <c r="A6833" t="s">
        <v>3178</v>
      </c>
    </row>
    <row r="6834" spans="1:1" x14ac:dyDescent="0.25">
      <c r="A6834" t="s">
        <v>3177</v>
      </c>
    </row>
    <row r="6835" spans="1:1" x14ac:dyDescent="0.25">
      <c r="A6835" t="s">
        <v>3176</v>
      </c>
    </row>
    <row r="6836" spans="1:1" x14ac:dyDescent="0.25">
      <c r="A6836" t="s">
        <v>3175</v>
      </c>
    </row>
    <row r="6837" spans="1:1" x14ac:dyDescent="0.25">
      <c r="A6837" t="s">
        <v>3174</v>
      </c>
    </row>
    <row r="6838" spans="1:1" x14ac:dyDescent="0.25">
      <c r="A6838" t="s">
        <v>3173</v>
      </c>
    </row>
    <row r="6839" spans="1:1" x14ac:dyDescent="0.25">
      <c r="A6839" t="s">
        <v>3172</v>
      </c>
    </row>
    <row r="6840" spans="1:1" x14ac:dyDescent="0.25">
      <c r="A6840" t="s">
        <v>3171</v>
      </c>
    </row>
    <row r="6841" spans="1:1" x14ac:dyDescent="0.25">
      <c r="A6841" t="s">
        <v>3170</v>
      </c>
    </row>
    <row r="6842" spans="1:1" x14ac:dyDescent="0.25">
      <c r="A6842" t="s">
        <v>3169</v>
      </c>
    </row>
    <row r="6843" spans="1:1" x14ac:dyDescent="0.25">
      <c r="A6843" t="s">
        <v>3168</v>
      </c>
    </row>
    <row r="6844" spans="1:1" x14ac:dyDescent="0.25">
      <c r="A6844" t="s">
        <v>3167</v>
      </c>
    </row>
    <row r="6845" spans="1:1" x14ac:dyDescent="0.25">
      <c r="A6845" t="s">
        <v>3166</v>
      </c>
    </row>
    <row r="6846" spans="1:1" x14ac:dyDescent="0.25">
      <c r="A6846" t="s">
        <v>3165</v>
      </c>
    </row>
    <row r="6847" spans="1:1" x14ac:dyDescent="0.25">
      <c r="A6847" t="s">
        <v>3164</v>
      </c>
    </row>
    <row r="6848" spans="1:1" x14ac:dyDescent="0.25">
      <c r="A6848" t="s">
        <v>3163</v>
      </c>
    </row>
    <row r="6849" spans="1:1" x14ac:dyDescent="0.25">
      <c r="A6849" t="s">
        <v>3162</v>
      </c>
    </row>
    <row r="6850" spans="1:1" x14ac:dyDescent="0.25">
      <c r="A6850" t="s">
        <v>3161</v>
      </c>
    </row>
    <row r="6851" spans="1:1" x14ac:dyDescent="0.25">
      <c r="A6851" t="s">
        <v>3160</v>
      </c>
    </row>
    <row r="6852" spans="1:1" x14ac:dyDescent="0.25">
      <c r="A6852" t="s">
        <v>3159</v>
      </c>
    </row>
    <row r="6853" spans="1:1" x14ac:dyDescent="0.25">
      <c r="A6853" t="s">
        <v>3158</v>
      </c>
    </row>
    <row r="6854" spans="1:1" x14ac:dyDescent="0.25">
      <c r="A6854" t="s">
        <v>3157</v>
      </c>
    </row>
    <row r="6855" spans="1:1" x14ac:dyDescent="0.25">
      <c r="A6855" t="s">
        <v>3156</v>
      </c>
    </row>
    <row r="6856" spans="1:1" x14ac:dyDescent="0.25">
      <c r="A6856" t="s">
        <v>3155</v>
      </c>
    </row>
    <row r="6857" spans="1:1" x14ac:dyDescent="0.25">
      <c r="A6857" t="s">
        <v>3154</v>
      </c>
    </row>
    <row r="6858" spans="1:1" x14ac:dyDescent="0.25">
      <c r="A6858" t="s">
        <v>3153</v>
      </c>
    </row>
    <row r="6859" spans="1:1" x14ac:dyDescent="0.25">
      <c r="A6859" t="s">
        <v>3152</v>
      </c>
    </row>
    <row r="6860" spans="1:1" x14ac:dyDescent="0.25">
      <c r="A6860" t="s">
        <v>3151</v>
      </c>
    </row>
    <row r="6861" spans="1:1" x14ac:dyDescent="0.25">
      <c r="A6861" t="s">
        <v>3150</v>
      </c>
    </row>
    <row r="6862" spans="1:1" x14ac:dyDescent="0.25">
      <c r="A6862" t="s">
        <v>3149</v>
      </c>
    </row>
    <row r="6863" spans="1:1" x14ac:dyDescent="0.25">
      <c r="A6863" t="s">
        <v>3148</v>
      </c>
    </row>
    <row r="6864" spans="1:1" x14ac:dyDescent="0.25">
      <c r="A6864" t="s">
        <v>3147</v>
      </c>
    </row>
    <row r="6865" spans="1:1" x14ac:dyDescent="0.25">
      <c r="A6865" t="s">
        <v>3146</v>
      </c>
    </row>
    <row r="6866" spans="1:1" x14ac:dyDescent="0.25">
      <c r="A6866" t="s">
        <v>3145</v>
      </c>
    </row>
    <row r="6867" spans="1:1" x14ac:dyDescent="0.25">
      <c r="A6867" t="s">
        <v>3144</v>
      </c>
    </row>
    <row r="6868" spans="1:1" x14ac:dyDescent="0.25">
      <c r="A6868" t="s">
        <v>3143</v>
      </c>
    </row>
    <row r="6869" spans="1:1" x14ac:dyDescent="0.25">
      <c r="A6869" t="s">
        <v>3142</v>
      </c>
    </row>
    <row r="6870" spans="1:1" x14ac:dyDescent="0.25">
      <c r="A6870" t="s">
        <v>3141</v>
      </c>
    </row>
    <row r="6871" spans="1:1" x14ac:dyDescent="0.25">
      <c r="A6871" t="s">
        <v>3140</v>
      </c>
    </row>
    <row r="6872" spans="1:1" x14ac:dyDescent="0.25">
      <c r="A6872" t="s">
        <v>3139</v>
      </c>
    </row>
    <row r="6873" spans="1:1" x14ac:dyDescent="0.25">
      <c r="A6873" t="s">
        <v>3138</v>
      </c>
    </row>
    <row r="6874" spans="1:1" x14ac:dyDescent="0.25">
      <c r="A6874" t="s">
        <v>3137</v>
      </c>
    </row>
    <row r="6875" spans="1:1" x14ac:dyDescent="0.25">
      <c r="A6875" t="s">
        <v>3136</v>
      </c>
    </row>
    <row r="6876" spans="1:1" x14ac:dyDescent="0.25">
      <c r="A6876" t="s">
        <v>3135</v>
      </c>
    </row>
    <row r="6877" spans="1:1" x14ac:dyDescent="0.25">
      <c r="A6877" t="s">
        <v>3134</v>
      </c>
    </row>
    <row r="6878" spans="1:1" x14ac:dyDescent="0.25">
      <c r="A6878" t="s">
        <v>3133</v>
      </c>
    </row>
    <row r="6879" spans="1:1" x14ac:dyDescent="0.25">
      <c r="A6879" t="s">
        <v>3132</v>
      </c>
    </row>
    <row r="6880" spans="1:1" x14ac:dyDescent="0.25">
      <c r="A6880" t="s">
        <v>3131</v>
      </c>
    </row>
    <row r="6881" spans="1:1" x14ac:dyDescent="0.25">
      <c r="A6881" t="s">
        <v>3130</v>
      </c>
    </row>
    <row r="6882" spans="1:1" x14ac:dyDescent="0.25">
      <c r="A6882" t="s">
        <v>3129</v>
      </c>
    </row>
    <row r="6883" spans="1:1" x14ac:dyDescent="0.25">
      <c r="A6883" t="s">
        <v>3128</v>
      </c>
    </row>
    <row r="6884" spans="1:1" x14ac:dyDescent="0.25">
      <c r="A6884" t="s">
        <v>3127</v>
      </c>
    </row>
    <row r="6885" spans="1:1" x14ac:dyDescent="0.25">
      <c r="A6885" t="s">
        <v>3126</v>
      </c>
    </row>
    <row r="6886" spans="1:1" x14ac:dyDescent="0.25">
      <c r="A6886" t="s">
        <v>3125</v>
      </c>
    </row>
    <row r="6887" spans="1:1" x14ac:dyDescent="0.25">
      <c r="A6887" t="s">
        <v>3124</v>
      </c>
    </row>
    <row r="6888" spans="1:1" x14ac:dyDescent="0.25">
      <c r="A6888" t="s">
        <v>3123</v>
      </c>
    </row>
    <row r="6889" spans="1:1" x14ac:dyDescent="0.25">
      <c r="A6889" t="s">
        <v>3122</v>
      </c>
    </row>
    <row r="6890" spans="1:1" x14ac:dyDescent="0.25">
      <c r="A6890" t="s">
        <v>3121</v>
      </c>
    </row>
    <row r="6891" spans="1:1" x14ac:dyDescent="0.25">
      <c r="A6891" t="s">
        <v>3120</v>
      </c>
    </row>
    <row r="6892" spans="1:1" x14ac:dyDescent="0.25">
      <c r="A6892" t="s">
        <v>3119</v>
      </c>
    </row>
    <row r="6893" spans="1:1" x14ac:dyDescent="0.25">
      <c r="A6893" t="s">
        <v>3118</v>
      </c>
    </row>
    <row r="6894" spans="1:1" x14ac:dyDescent="0.25">
      <c r="A6894" t="s">
        <v>3117</v>
      </c>
    </row>
    <row r="6895" spans="1:1" x14ac:dyDescent="0.25">
      <c r="A6895" t="s">
        <v>3116</v>
      </c>
    </row>
    <row r="6896" spans="1:1" x14ac:dyDescent="0.25">
      <c r="A6896" t="s">
        <v>3115</v>
      </c>
    </row>
    <row r="6897" spans="1:1" x14ac:dyDescent="0.25">
      <c r="A6897" t="s">
        <v>3114</v>
      </c>
    </row>
    <row r="6898" spans="1:1" x14ac:dyDescent="0.25">
      <c r="A6898" t="s">
        <v>3113</v>
      </c>
    </row>
    <row r="6899" spans="1:1" x14ac:dyDescent="0.25">
      <c r="A6899" t="s">
        <v>3112</v>
      </c>
    </row>
    <row r="6900" spans="1:1" x14ac:dyDescent="0.25">
      <c r="A6900" t="s">
        <v>3111</v>
      </c>
    </row>
    <row r="6901" spans="1:1" x14ac:dyDescent="0.25">
      <c r="A6901" t="s">
        <v>3110</v>
      </c>
    </row>
    <row r="6902" spans="1:1" x14ac:dyDescent="0.25">
      <c r="A6902" t="s">
        <v>3109</v>
      </c>
    </row>
    <row r="6903" spans="1:1" x14ac:dyDescent="0.25">
      <c r="A6903" t="s">
        <v>3108</v>
      </c>
    </row>
    <row r="6904" spans="1:1" x14ac:dyDescent="0.25">
      <c r="A6904" t="s">
        <v>3107</v>
      </c>
    </row>
    <row r="6905" spans="1:1" x14ac:dyDescent="0.25">
      <c r="A6905" t="s">
        <v>3106</v>
      </c>
    </row>
    <row r="6906" spans="1:1" x14ac:dyDescent="0.25">
      <c r="A6906" t="s">
        <v>3105</v>
      </c>
    </row>
    <row r="6907" spans="1:1" x14ac:dyDescent="0.25">
      <c r="A6907" t="s">
        <v>3104</v>
      </c>
    </row>
    <row r="6908" spans="1:1" x14ac:dyDescent="0.25">
      <c r="A6908" t="s">
        <v>3103</v>
      </c>
    </row>
    <row r="6909" spans="1:1" x14ac:dyDescent="0.25">
      <c r="A6909" t="s">
        <v>3102</v>
      </c>
    </row>
    <row r="6910" spans="1:1" x14ac:dyDescent="0.25">
      <c r="A6910" t="s">
        <v>3101</v>
      </c>
    </row>
    <row r="6911" spans="1:1" x14ac:dyDescent="0.25">
      <c r="A6911" t="s">
        <v>3100</v>
      </c>
    </row>
    <row r="6912" spans="1:1" x14ac:dyDescent="0.25">
      <c r="A6912" t="s">
        <v>3099</v>
      </c>
    </row>
    <row r="6913" spans="1:1" x14ac:dyDescent="0.25">
      <c r="A6913" t="s">
        <v>3098</v>
      </c>
    </row>
    <row r="6914" spans="1:1" x14ac:dyDescent="0.25">
      <c r="A6914" t="s">
        <v>3097</v>
      </c>
    </row>
    <row r="6915" spans="1:1" x14ac:dyDescent="0.25">
      <c r="A6915" t="s">
        <v>3096</v>
      </c>
    </row>
    <row r="6916" spans="1:1" x14ac:dyDescent="0.25">
      <c r="A6916" t="s">
        <v>3095</v>
      </c>
    </row>
    <row r="6917" spans="1:1" x14ac:dyDescent="0.25">
      <c r="A6917" t="s">
        <v>3094</v>
      </c>
    </row>
    <row r="6918" spans="1:1" x14ac:dyDescent="0.25">
      <c r="A6918" t="s">
        <v>3093</v>
      </c>
    </row>
    <row r="6919" spans="1:1" x14ac:dyDescent="0.25">
      <c r="A6919" t="s">
        <v>3092</v>
      </c>
    </row>
    <row r="6920" spans="1:1" x14ac:dyDescent="0.25">
      <c r="A6920" t="s">
        <v>3091</v>
      </c>
    </row>
    <row r="6921" spans="1:1" x14ac:dyDescent="0.25">
      <c r="A6921" t="s">
        <v>3090</v>
      </c>
    </row>
    <row r="6922" spans="1:1" x14ac:dyDescent="0.25">
      <c r="A6922" t="s">
        <v>3089</v>
      </c>
    </row>
    <row r="6923" spans="1:1" x14ac:dyDescent="0.25">
      <c r="A6923" t="s">
        <v>3088</v>
      </c>
    </row>
    <row r="6924" spans="1:1" x14ac:dyDescent="0.25">
      <c r="A6924" t="s">
        <v>3087</v>
      </c>
    </row>
    <row r="6925" spans="1:1" x14ac:dyDescent="0.25">
      <c r="A6925" t="s">
        <v>3086</v>
      </c>
    </row>
    <row r="6926" spans="1:1" x14ac:dyDescent="0.25">
      <c r="A6926" t="s">
        <v>3085</v>
      </c>
    </row>
    <row r="6927" spans="1:1" x14ac:dyDescent="0.25">
      <c r="A6927" t="s">
        <v>3084</v>
      </c>
    </row>
    <row r="6928" spans="1:1" x14ac:dyDescent="0.25">
      <c r="A6928" t="s">
        <v>3083</v>
      </c>
    </row>
    <row r="6929" spans="1:1" x14ac:dyDescent="0.25">
      <c r="A6929" t="s">
        <v>3082</v>
      </c>
    </row>
    <row r="6930" spans="1:1" x14ac:dyDescent="0.25">
      <c r="A6930" t="s">
        <v>3081</v>
      </c>
    </row>
    <row r="6931" spans="1:1" x14ac:dyDescent="0.25">
      <c r="A6931" t="s">
        <v>3080</v>
      </c>
    </row>
    <row r="6932" spans="1:1" x14ac:dyDescent="0.25">
      <c r="A6932" t="s">
        <v>3079</v>
      </c>
    </row>
    <row r="6933" spans="1:1" x14ac:dyDescent="0.25">
      <c r="A6933" t="s">
        <v>3078</v>
      </c>
    </row>
    <row r="6934" spans="1:1" x14ac:dyDescent="0.25">
      <c r="A6934" t="s">
        <v>3077</v>
      </c>
    </row>
    <row r="6935" spans="1:1" x14ac:dyDescent="0.25">
      <c r="A6935" t="s">
        <v>3076</v>
      </c>
    </row>
    <row r="6936" spans="1:1" x14ac:dyDescent="0.25">
      <c r="A6936" t="s">
        <v>3075</v>
      </c>
    </row>
    <row r="6937" spans="1:1" x14ac:dyDescent="0.25">
      <c r="A6937" t="s">
        <v>3074</v>
      </c>
    </row>
    <row r="6938" spans="1:1" x14ac:dyDescent="0.25">
      <c r="A6938" t="s">
        <v>3073</v>
      </c>
    </row>
    <row r="6939" spans="1:1" x14ac:dyDescent="0.25">
      <c r="A6939" t="s">
        <v>3072</v>
      </c>
    </row>
    <row r="6940" spans="1:1" x14ac:dyDescent="0.25">
      <c r="A6940" t="s">
        <v>3071</v>
      </c>
    </row>
    <row r="6941" spans="1:1" x14ac:dyDescent="0.25">
      <c r="A6941" t="s">
        <v>3070</v>
      </c>
    </row>
    <row r="6942" spans="1:1" x14ac:dyDescent="0.25">
      <c r="A6942" t="s">
        <v>3069</v>
      </c>
    </row>
    <row r="6943" spans="1:1" x14ac:dyDescent="0.25">
      <c r="A6943" t="s">
        <v>3068</v>
      </c>
    </row>
    <row r="6944" spans="1:1" x14ac:dyDescent="0.25">
      <c r="A6944" t="s">
        <v>3067</v>
      </c>
    </row>
    <row r="6945" spans="1:1" x14ac:dyDescent="0.25">
      <c r="A6945" t="s">
        <v>3066</v>
      </c>
    </row>
    <row r="6946" spans="1:1" x14ac:dyDescent="0.25">
      <c r="A6946" t="s">
        <v>3065</v>
      </c>
    </row>
    <row r="6947" spans="1:1" x14ac:dyDescent="0.25">
      <c r="A6947" t="s">
        <v>3064</v>
      </c>
    </row>
    <row r="6948" spans="1:1" x14ac:dyDescent="0.25">
      <c r="A6948" t="s">
        <v>3063</v>
      </c>
    </row>
    <row r="6949" spans="1:1" x14ac:dyDescent="0.25">
      <c r="A6949" t="s">
        <v>3062</v>
      </c>
    </row>
    <row r="6950" spans="1:1" x14ac:dyDescent="0.25">
      <c r="A6950" t="s">
        <v>3061</v>
      </c>
    </row>
    <row r="6951" spans="1:1" x14ac:dyDescent="0.25">
      <c r="A6951" t="s">
        <v>3060</v>
      </c>
    </row>
    <row r="6952" spans="1:1" x14ac:dyDescent="0.25">
      <c r="A6952" t="s">
        <v>3059</v>
      </c>
    </row>
    <row r="6953" spans="1:1" x14ac:dyDescent="0.25">
      <c r="A6953" t="s">
        <v>3058</v>
      </c>
    </row>
    <row r="6954" spans="1:1" x14ac:dyDescent="0.25">
      <c r="A6954" t="s">
        <v>3057</v>
      </c>
    </row>
    <row r="6955" spans="1:1" x14ac:dyDescent="0.25">
      <c r="A6955" t="s">
        <v>3056</v>
      </c>
    </row>
    <row r="6956" spans="1:1" x14ac:dyDescent="0.25">
      <c r="A6956" t="s">
        <v>3055</v>
      </c>
    </row>
    <row r="6957" spans="1:1" x14ac:dyDescent="0.25">
      <c r="A6957" t="s">
        <v>3054</v>
      </c>
    </row>
    <row r="6958" spans="1:1" x14ac:dyDescent="0.25">
      <c r="A6958" t="s">
        <v>3053</v>
      </c>
    </row>
    <row r="6959" spans="1:1" x14ac:dyDescent="0.25">
      <c r="A6959" t="s">
        <v>3052</v>
      </c>
    </row>
    <row r="6960" spans="1:1" x14ac:dyDescent="0.25">
      <c r="A6960" t="s">
        <v>3051</v>
      </c>
    </row>
    <row r="6961" spans="1:1" x14ac:dyDescent="0.25">
      <c r="A6961" t="s">
        <v>3050</v>
      </c>
    </row>
    <row r="6962" spans="1:1" x14ac:dyDescent="0.25">
      <c r="A6962" t="s">
        <v>3049</v>
      </c>
    </row>
    <row r="6963" spans="1:1" x14ac:dyDescent="0.25">
      <c r="A6963" t="s">
        <v>3048</v>
      </c>
    </row>
    <row r="6964" spans="1:1" x14ac:dyDescent="0.25">
      <c r="A6964" t="s">
        <v>3047</v>
      </c>
    </row>
    <row r="6965" spans="1:1" x14ac:dyDescent="0.25">
      <c r="A6965" t="s">
        <v>3046</v>
      </c>
    </row>
    <row r="6966" spans="1:1" x14ac:dyDescent="0.25">
      <c r="A6966" t="s">
        <v>3045</v>
      </c>
    </row>
    <row r="6967" spans="1:1" x14ac:dyDescent="0.25">
      <c r="A6967" t="s">
        <v>3044</v>
      </c>
    </row>
    <row r="6968" spans="1:1" x14ac:dyDescent="0.25">
      <c r="A6968" t="s">
        <v>3043</v>
      </c>
    </row>
    <row r="6969" spans="1:1" x14ac:dyDescent="0.25">
      <c r="A6969" t="s">
        <v>3042</v>
      </c>
    </row>
    <row r="6970" spans="1:1" x14ac:dyDescent="0.25">
      <c r="A6970" t="s">
        <v>3041</v>
      </c>
    </row>
    <row r="6971" spans="1:1" x14ac:dyDescent="0.25">
      <c r="A6971" t="s">
        <v>3040</v>
      </c>
    </row>
    <row r="6972" spans="1:1" x14ac:dyDescent="0.25">
      <c r="A6972" t="s">
        <v>3039</v>
      </c>
    </row>
    <row r="6973" spans="1:1" x14ac:dyDescent="0.25">
      <c r="A6973" t="s">
        <v>3038</v>
      </c>
    </row>
    <row r="6974" spans="1:1" x14ac:dyDescent="0.25">
      <c r="A6974" t="s">
        <v>3037</v>
      </c>
    </row>
    <row r="6975" spans="1:1" x14ac:dyDescent="0.25">
      <c r="A6975" t="s">
        <v>3036</v>
      </c>
    </row>
    <row r="6976" spans="1:1" x14ac:dyDescent="0.25">
      <c r="A6976" t="s">
        <v>3035</v>
      </c>
    </row>
    <row r="6977" spans="1:1" x14ac:dyDescent="0.25">
      <c r="A6977" t="s">
        <v>3034</v>
      </c>
    </row>
    <row r="6978" spans="1:1" x14ac:dyDescent="0.25">
      <c r="A6978" t="s">
        <v>3033</v>
      </c>
    </row>
    <row r="6979" spans="1:1" x14ac:dyDescent="0.25">
      <c r="A6979" t="s">
        <v>3032</v>
      </c>
    </row>
    <row r="6980" spans="1:1" x14ac:dyDescent="0.25">
      <c r="A6980" t="s">
        <v>3031</v>
      </c>
    </row>
    <row r="6981" spans="1:1" x14ac:dyDescent="0.25">
      <c r="A6981" t="s">
        <v>3030</v>
      </c>
    </row>
    <row r="6982" spans="1:1" x14ac:dyDescent="0.25">
      <c r="A6982" t="s">
        <v>3029</v>
      </c>
    </row>
    <row r="6983" spans="1:1" x14ac:dyDescent="0.25">
      <c r="A6983" t="s">
        <v>3028</v>
      </c>
    </row>
    <row r="6984" spans="1:1" x14ac:dyDescent="0.25">
      <c r="A6984" t="s">
        <v>3027</v>
      </c>
    </row>
    <row r="6985" spans="1:1" x14ac:dyDescent="0.25">
      <c r="A6985" t="s">
        <v>3026</v>
      </c>
    </row>
    <row r="6986" spans="1:1" x14ac:dyDescent="0.25">
      <c r="A6986" t="s">
        <v>3025</v>
      </c>
    </row>
    <row r="6987" spans="1:1" x14ac:dyDescent="0.25">
      <c r="A6987" t="s">
        <v>3024</v>
      </c>
    </row>
    <row r="6988" spans="1:1" x14ac:dyDescent="0.25">
      <c r="A6988" t="s">
        <v>3023</v>
      </c>
    </row>
    <row r="6989" spans="1:1" x14ac:dyDescent="0.25">
      <c r="A6989" t="s">
        <v>3022</v>
      </c>
    </row>
    <row r="6990" spans="1:1" x14ac:dyDescent="0.25">
      <c r="A6990" t="s">
        <v>3021</v>
      </c>
    </row>
    <row r="6991" spans="1:1" x14ac:dyDescent="0.25">
      <c r="A6991" t="s">
        <v>3020</v>
      </c>
    </row>
    <row r="6992" spans="1:1" x14ac:dyDescent="0.25">
      <c r="A6992" t="s">
        <v>3019</v>
      </c>
    </row>
    <row r="6993" spans="1:1" x14ac:dyDescent="0.25">
      <c r="A6993" t="s">
        <v>3018</v>
      </c>
    </row>
    <row r="6994" spans="1:1" x14ac:dyDescent="0.25">
      <c r="A6994" t="s">
        <v>3017</v>
      </c>
    </row>
    <row r="6995" spans="1:1" x14ac:dyDescent="0.25">
      <c r="A6995" t="s">
        <v>3016</v>
      </c>
    </row>
    <row r="6996" spans="1:1" x14ac:dyDescent="0.25">
      <c r="A6996" t="s">
        <v>3015</v>
      </c>
    </row>
    <row r="6997" spans="1:1" x14ac:dyDescent="0.25">
      <c r="A6997" t="s">
        <v>3014</v>
      </c>
    </row>
    <row r="6998" spans="1:1" x14ac:dyDescent="0.25">
      <c r="A6998" t="s">
        <v>3013</v>
      </c>
    </row>
    <row r="6999" spans="1:1" x14ac:dyDescent="0.25">
      <c r="A6999" t="s">
        <v>3012</v>
      </c>
    </row>
    <row r="7000" spans="1:1" x14ac:dyDescent="0.25">
      <c r="A7000" t="s">
        <v>3011</v>
      </c>
    </row>
    <row r="7001" spans="1:1" x14ac:dyDescent="0.25">
      <c r="A7001" t="s">
        <v>3010</v>
      </c>
    </row>
    <row r="7002" spans="1:1" x14ac:dyDescent="0.25">
      <c r="A7002" t="s">
        <v>3009</v>
      </c>
    </row>
    <row r="7003" spans="1:1" x14ac:dyDescent="0.25">
      <c r="A7003" t="s">
        <v>3008</v>
      </c>
    </row>
    <row r="7004" spans="1:1" x14ac:dyDescent="0.25">
      <c r="A7004" t="s">
        <v>3007</v>
      </c>
    </row>
    <row r="7005" spans="1:1" x14ac:dyDescent="0.25">
      <c r="A7005" t="s">
        <v>3006</v>
      </c>
    </row>
    <row r="7006" spans="1:1" x14ac:dyDescent="0.25">
      <c r="A7006" t="s">
        <v>3005</v>
      </c>
    </row>
    <row r="7007" spans="1:1" x14ac:dyDescent="0.25">
      <c r="A7007" t="s">
        <v>3004</v>
      </c>
    </row>
    <row r="7008" spans="1:1" x14ac:dyDescent="0.25">
      <c r="A7008" t="s">
        <v>3003</v>
      </c>
    </row>
    <row r="7009" spans="1:1" x14ac:dyDescent="0.25">
      <c r="A7009" t="s">
        <v>3002</v>
      </c>
    </row>
    <row r="7010" spans="1:1" x14ac:dyDescent="0.25">
      <c r="A7010" t="s">
        <v>3001</v>
      </c>
    </row>
    <row r="7011" spans="1:1" x14ac:dyDescent="0.25">
      <c r="A7011" t="s">
        <v>3000</v>
      </c>
    </row>
    <row r="7012" spans="1:1" x14ac:dyDescent="0.25">
      <c r="A7012" t="s">
        <v>2999</v>
      </c>
    </row>
    <row r="7013" spans="1:1" x14ac:dyDescent="0.25">
      <c r="A7013" t="s">
        <v>2998</v>
      </c>
    </row>
    <row r="7014" spans="1:1" x14ac:dyDescent="0.25">
      <c r="A7014" t="s">
        <v>2997</v>
      </c>
    </row>
    <row r="7015" spans="1:1" x14ac:dyDescent="0.25">
      <c r="A7015" t="s">
        <v>2996</v>
      </c>
    </row>
    <row r="7016" spans="1:1" x14ac:dyDescent="0.25">
      <c r="A7016" t="s">
        <v>2995</v>
      </c>
    </row>
    <row r="7017" spans="1:1" x14ac:dyDescent="0.25">
      <c r="A7017" t="s">
        <v>2994</v>
      </c>
    </row>
    <row r="7018" spans="1:1" x14ac:dyDescent="0.25">
      <c r="A7018" t="s">
        <v>2993</v>
      </c>
    </row>
    <row r="7019" spans="1:1" x14ac:dyDescent="0.25">
      <c r="A7019" t="s">
        <v>2992</v>
      </c>
    </row>
    <row r="7020" spans="1:1" x14ac:dyDescent="0.25">
      <c r="A7020" t="s">
        <v>2991</v>
      </c>
    </row>
    <row r="7021" spans="1:1" x14ac:dyDescent="0.25">
      <c r="A7021" t="s">
        <v>2990</v>
      </c>
    </row>
    <row r="7022" spans="1:1" x14ac:dyDescent="0.25">
      <c r="A7022" t="s">
        <v>2989</v>
      </c>
    </row>
    <row r="7023" spans="1:1" x14ac:dyDescent="0.25">
      <c r="A7023" t="s">
        <v>2988</v>
      </c>
    </row>
    <row r="7024" spans="1:1" x14ac:dyDescent="0.25">
      <c r="A7024" t="s">
        <v>2987</v>
      </c>
    </row>
    <row r="7025" spans="1:1" x14ac:dyDescent="0.25">
      <c r="A7025" t="s">
        <v>2986</v>
      </c>
    </row>
    <row r="7026" spans="1:1" x14ac:dyDescent="0.25">
      <c r="A7026" t="s">
        <v>2985</v>
      </c>
    </row>
    <row r="7027" spans="1:1" x14ac:dyDescent="0.25">
      <c r="A7027" t="s">
        <v>2984</v>
      </c>
    </row>
    <row r="7028" spans="1:1" x14ac:dyDescent="0.25">
      <c r="A7028" t="s">
        <v>2983</v>
      </c>
    </row>
    <row r="7029" spans="1:1" x14ac:dyDescent="0.25">
      <c r="A7029" t="s">
        <v>2982</v>
      </c>
    </row>
    <row r="7030" spans="1:1" x14ac:dyDescent="0.25">
      <c r="A7030" t="s">
        <v>2981</v>
      </c>
    </row>
    <row r="7031" spans="1:1" x14ac:dyDescent="0.25">
      <c r="A7031" t="s">
        <v>2980</v>
      </c>
    </row>
    <row r="7032" spans="1:1" x14ac:dyDescent="0.25">
      <c r="A7032" t="s">
        <v>2979</v>
      </c>
    </row>
    <row r="7033" spans="1:1" x14ac:dyDescent="0.25">
      <c r="A7033" t="s">
        <v>2978</v>
      </c>
    </row>
    <row r="7034" spans="1:1" x14ac:dyDescent="0.25">
      <c r="A7034" t="s">
        <v>2977</v>
      </c>
    </row>
    <row r="7035" spans="1:1" x14ac:dyDescent="0.25">
      <c r="A7035" t="s">
        <v>2976</v>
      </c>
    </row>
    <row r="7036" spans="1:1" x14ac:dyDescent="0.25">
      <c r="A7036" t="s">
        <v>2975</v>
      </c>
    </row>
    <row r="7037" spans="1:1" x14ac:dyDescent="0.25">
      <c r="A7037" t="s">
        <v>2974</v>
      </c>
    </row>
    <row r="7038" spans="1:1" x14ac:dyDescent="0.25">
      <c r="A7038" t="s">
        <v>2973</v>
      </c>
    </row>
    <row r="7039" spans="1:1" x14ac:dyDescent="0.25">
      <c r="A7039" t="s">
        <v>2972</v>
      </c>
    </row>
    <row r="7040" spans="1:1" x14ac:dyDescent="0.25">
      <c r="A7040" t="s">
        <v>2971</v>
      </c>
    </row>
    <row r="7041" spans="1:1" x14ac:dyDescent="0.25">
      <c r="A7041" t="s">
        <v>2970</v>
      </c>
    </row>
    <row r="7042" spans="1:1" x14ac:dyDescent="0.25">
      <c r="A7042" t="s">
        <v>2969</v>
      </c>
    </row>
    <row r="7043" spans="1:1" x14ac:dyDescent="0.25">
      <c r="A7043" t="s">
        <v>2968</v>
      </c>
    </row>
    <row r="7044" spans="1:1" x14ac:dyDescent="0.25">
      <c r="A7044" t="s">
        <v>2967</v>
      </c>
    </row>
    <row r="7045" spans="1:1" x14ac:dyDescent="0.25">
      <c r="A7045" t="s">
        <v>2966</v>
      </c>
    </row>
    <row r="7046" spans="1:1" x14ac:dyDescent="0.25">
      <c r="A7046" t="s">
        <v>2965</v>
      </c>
    </row>
    <row r="7047" spans="1:1" x14ac:dyDescent="0.25">
      <c r="A7047" t="s">
        <v>2964</v>
      </c>
    </row>
    <row r="7048" spans="1:1" x14ac:dyDescent="0.25">
      <c r="A7048" t="s">
        <v>2963</v>
      </c>
    </row>
    <row r="7049" spans="1:1" x14ac:dyDescent="0.25">
      <c r="A7049" t="s">
        <v>2962</v>
      </c>
    </row>
    <row r="7050" spans="1:1" x14ac:dyDescent="0.25">
      <c r="A7050" t="s">
        <v>2961</v>
      </c>
    </row>
    <row r="7051" spans="1:1" x14ac:dyDescent="0.25">
      <c r="A7051" t="s">
        <v>2960</v>
      </c>
    </row>
    <row r="7052" spans="1:1" x14ac:dyDescent="0.25">
      <c r="A7052" t="s">
        <v>2959</v>
      </c>
    </row>
    <row r="7053" spans="1:1" x14ac:dyDescent="0.25">
      <c r="A7053" t="s">
        <v>2958</v>
      </c>
    </row>
    <row r="7054" spans="1:1" x14ac:dyDescent="0.25">
      <c r="A7054" t="s">
        <v>2957</v>
      </c>
    </row>
    <row r="7055" spans="1:1" x14ac:dyDescent="0.25">
      <c r="A7055" t="s">
        <v>2956</v>
      </c>
    </row>
    <row r="7056" spans="1:1" x14ac:dyDescent="0.25">
      <c r="A7056" t="s">
        <v>2955</v>
      </c>
    </row>
    <row r="7057" spans="1:1" x14ac:dyDescent="0.25">
      <c r="A7057" t="s">
        <v>2954</v>
      </c>
    </row>
    <row r="7058" spans="1:1" x14ac:dyDescent="0.25">
      <c r="A7058" t="s">
        <v>2953</v>
      </c>
    </row>
    <row r="7059" spans="1:1" x14ac:dyDescent="0.25">
      <c r="A7059" t="s">
        <v>2952</v>
      </c>
    </row>
    <row r="7060" spans="1:1" x14ac:dyDescent="0.25">
      <c r="A7060" t="s">
        <v>2951</v>
      </c>
    </row>
    <row r="7061" spans="1:1" x14ac:dyDescent="0.25">
      <c r="A7061" t="s">
        <v>2950</v>
      </c>
    </row>
    <row r="7062" spans="1:1" x14ac:dyDescent="0.25">
      <c r="A7062" t="s">
        <v>2949</v>
      </c>
    </row>
    <row r="7063" spans="1:1" x14ac:dyDescent="0.25">
      <c r="A7063" t="s">
        <v>2948</v>
      </c>
    </row>
    <row r="7064" spans="1:1" x14ac:dyDescent="0.25">
      <c r="A7064" t="s">
        <v>2947</v>
      </c>
    </row>
    <row r="7065" spans="1:1" x14ac:dyDescent="0.25">
      <c r="A7065" t="s">
        <v>2946</v>
      </c>
    </row>
    <row r="7066" spans="1:1" x14ac:dyDescent="0.25">
      <c r="A7066" t="s">
        <v>2945</v>
      </c>
    </row>
    <row r="7067" spans="1:1" x14ac:dyDescent="0.25">
      <c r="A7067" t="s">
        <v>2944</v>
      </c>
    </row>
    <row r="7068" spans="1:1" x14ac:dyDescent="0.25">
      <c r="A7068" t="s">
        <v>2943</v>
      </c>
    </row>
    <row r="7069" spans="1:1" x14ac:dyDescent="0.25">
      <c r="A7069" t="s">
        <v>2942</v>
      </c>
    </row>
    <row r="7070" spans="1:1" x14ac:dyDescent="0.25">
      <c r="A7070" t="s">
        <v>2941</v>
      </c>
    </row>
    <row r="7071" spans="1:1" x14ac:dyDescent="0.25">
      <c r="A7071" t="s">
        <v>2940</v>
      </c>
    </row>
    <row r="7072" spans="1:1" x14ac:dyDescent="0.25">
      <c r="A7072" t="s">
        <v>2939</v>
      </c>
    </row>
    <row r="7073" spans="1:1" x14ac:dyDescent="0.25">
      <c r="A7073" t="s">
        <v>2938</v>
      </c>
    </row>
    <row r="7074" spans="1:1" x14ac:dyDescent="0.25">
      <c r="A7074" t="s">
        <v>2937</v>
      </c>
    </row>
    <row r="7075" spans="1:1" x14ac:dyDescent="0.25">
      <c r="A7075" t="s">
        <v>2936</v>
      </c>
    </row>
    <row r="7076" spans="1:1" x14ac:dyDescent="0.25">
      <c r="A7076" t="s">
        <v>2935</v>
      </c>
    </row>
    <row r="7077" spans="1:1" x14ac:dyDescent="0.25">
      <c r="A7077" t="s">
        <v>2934</v>
      </c>
    </row>
    <row r="7078" spans="1:1" x14ac:dyDescent="0.25">
      <c r="A7078" t="s">
        <v>2933</v>
      </c>
    </row>
    <row r="7079" spans="1:1" x14ac:dyDescent="0.25">
      <c r="A7079" t="s">
        <v>2932</v>
      </c>
    </row>
    <row r="7080" spans="1:1" x14ac:dyDescent="0.25">
      <c r="A7080" t="s">
        <v>2931</v>
      </c>
    </row>
    <row r="7081" spans="1:1" x14ac:dyDescent="0.25">
      <c r="A7081" t="s">
        <v>2930</v>
      </c>
    </row>
    <row r="7082" spans="1:1" x14ac:dyDescent="0.25">
      <c r="A7082" t="s">
        <v>2929</v>
      </c>
    </row>
    <row r="7083" spans="1:1" x14ac:dyDescent="0.25">
      <c r="A7083" t="s">
        <v>2928</v>
      </c>
    </row>
    <row r="7084" spans="1:1" x14ac:dyDescent="0.25">
      <c r="A7084" t="s">
        <v>2927</v>
      </c>
    </row>
    <row r="7085" spans="1:1" x14ac:dyDescent="0.25">
      <c r="A7085" t="s">
        <v>2926</v>
      </c>
    </row>
    <row r="7086" spans="1:1" x14ac:dyDescent="0.25">
      <c r="A7086" t="s">
        <v>2925</v>
      </c>
    </row>
    <row r="7087" spans="1:1" x14ac:dyDescent="0.25">
      <c r="A7087" t="s">
        <v>2924</v>
      </c>
    </row>
    <row r="7088" spans="1:1" x14ac:dyDescent="0.25">
      <c r="A7088" t="s">
        <v>2923</v>
      </c>
    </row>
    <row r="7089" spans="1:1" x14ac:dyDescent="0.25">
      <c r="A7089" t="s">
        <v>2922</v>
      </c>
    </row>
    <row r="7090" spans="1:1" x14ac:dyDescent="0.25">
      <c r="A7090" t="s">
        <v>2921</v>
      </c>
    </row>
    <row r="7091" spans="1:1" x14ac:dyDescent="0.25">
      <c r="A7091" t="s">
        <v>2920</v>
      </c>
    </row>
    <row r="7092" spans="1:1" x14ac:dyDescent="0.25">
      <c r="A7092" t="s">
        <v>2919</v>
      </c>
    </row>
    <row r="7093" spans="1:1" x14ac:dyDescent="0.25">
      <c r="A7093" t="s">
        <v>2918</v>
      </c>
    </row>
    <row r="7094" spans="1:1" x14ac:dyDescent="0.25">
      <c r="A7094" t="s">
        <v>2917</v>
      </c>
    </row>
    <row r="7095" spans="1:1" x14ac:dyDescent="0.25">
      <c r="A7095" t="s">
        <v>2916</v>
      </c>
    </row>
    <row r="7096" spans="1:1" x14ac:dyDescent="0.25">
      <c r="A7096" t="s">
        <v>2915</v>
      </c>
    </row>
    <row r="7097" spans="1:1" x14ac:dyDescent="0.25">
      <c r="A7097" t="s">
        <v>2914</v>
      </c>
    </row>
    <row r="7098" spans="1:1" x14ac:dyDescent="0.25">
      <c r="A7098" t="s">
        <v>2913</v>
      </c>
    </row>
    <row r="7099" spans="1:1" x14ac:dyDescent="0.25">
      <c r="A7099" t="s">
        <v>2912</v>
      </c>
    </row>
    <row r="7100" spans="1:1" x14ac:dyDescent="0.25">
      <c r="A7100" t="s">
        <v>2911</v>
      </c>
    </row>
    <row r="7101" spans="1:1" x14ac:dyDescent="0.25">
      <c r="A7101" t="s">
        <v>2910</v>
      </c>
    </row>
    <row r="7102" spans="1:1" x14ac:dyDescent="0.25">
      <c r="A7102" t="s">
        <v>2909</v>
      </c>
    </row>
    <row r="7103" spans="1:1" x14ac:dyDescent="0.25">
      <c r="A7103" t="s">
        <v>2908</v>
      </c>
    </row>
    <row r="7104" spans="1:1" x14ac:dyDescent="0.25">
      <c r="A7104" t="s">
        <v>2907</v>
      </c>
    </row>
    <row r="7105" spans="1:1" x14ac:dyDescent="0.25">
      <c r="A7105" t="s">
        <v>2906</v>
      </c>
    </row>
    <row r="7106" spans="1:1" x14ac:dyDescent="0.25">
      <c r="A7106" t="s">
        <v>2905</v>
      </c>
    </row>
    <row r="7107" spans="1:1" x14ac:dyDescent="0.25">
      <c r="A7107" t="s">
        <v>2904</v>
      </c>
    </row>
    <row r="7108" spans="1:1" x14ac:dyDescent="0.25">
      <c r="A7108" t="s">
        <v>2903</v>
      </c>
    </row>
    <row r="7109" spans="1:1" x14ac:dyDescent="0.25">
      <c r="A7109" t="s">
        <v>2902</v>
      </c>
    </row>
    <row r="7110" spans="1:1" x14ac:dyDescent="0.25">
      <c r="A7110" t="s">
        <v>2901</v>
      </c>
    </row>
    <row r="7111" spans="1:1" x14ac:dyDescent="0.25">
      <c r="A7111" t="s">
        <v>2900</v>
      </c>
    </row>
    <row r="7112" spans="1:1" x14ac:dyDescent="0.25">
      <c r="A7112" t="s">
        <v>2899</v>
      </c>
    </row>
    <row r="7113" spans="1:1" x14ac:dyDescent="0.25">
      <c r="A7113" t="s">
        <v>2898</v>
      </c>
    </row>
    <row r="7114" spans="1:1" x14ac:dyDescent="0.25">
      <c r="A7114" t="s">
        <v>2897</v>
      </c>
    </row>
    <row r="7115" spans="1:1" x14ac:dyDescent="0.25">
      <c r="A7115" t="s">
        <v>2896</v>
      </c>
    </row>
    <row r="7116" spans="1:1" x14ac:dyDescent="0.25">
      <c r="A7116" t="s">
        <v>2895</v>
      </c>
    </row>
    <row r="7117" spans="1:1" x14ac:dyDescent="0.25">
      <c r="A7117" t="s">
        <v>2894</v>
      </c>
    </row>
    <row r="7118" spans="1:1" x14ac:dyDescent="0.25">
      <c r="A7118" t="s">
        <v>2893</v>
      </c>
    </row>
    <row r="7119" spans="1:1" x14ac:dyDescent="0.25">
      <c r="A7119" t="s">
        <v>2892</v>
      </c>
    </row>
    <row r="7120" spans="1:1" x14ac:dyDescent="0.25">
      <c r="A7120" t="s">
        <v>2891</v>
      </c>
    </row>
    <row r="7121" spans="1:1" x14ac:dyDescent="0.25">
      <c r="A7121" t="s">
        <v>2890</v>
      </c>
    </row>
    <row r="7122" spans="1:1" x14ac:dyDescent="0.25">
      <c r="A7122" t="s">
        <v>2889</v>
      </c>
    </row>
    <row r="7123" spans="1:1" x14ac:dyDescent="0.25">
      <c r="A7123" t="s">
        <v>2888</v>
      </c>
    </row>
    <row r="7124" spans="1:1" x14ac:dyDescent="0.25">
      <c r="A7124" t="s">
        <v>2887</v>
      </c>
    </row>
    <row r="7125" spans="1:1" x14ac:dyDescent="0.25">
      <c r="A7125" t="s">
        <v>2886</v>
      </c>
    </row>
    <row r="7126" spans="1:1" x14ac:dyDescent="0.25">
      <c r="A7126" t="s">
        <v>2885</v>
      </c>
    </row>
    <row r="7127" spans="1:1" x14ac:dyDescent="0.25">
      <c r="A7127" t="s">
        <v>2884</v>
      </c>
    </row>
    <row r="7128" spans="1:1" x14ac:dyDescent="0.25">
      <c r="A7128" t="s">
        <v>2883</v>
      </c>
    </row>
    <row r="7129" spans="1:1" x14ac:dyDescent="0.25">
      <c r="A7129" t="s">
        <v>2882</v>
      </c>
    </row>
    <row r="7130" spans="1:1" x14ac:dyDescent="0.25">
      <c r="A7130" t="s">
        <v>2881</v>
      </c>
    </row>
    <row r="7131" spans="1:1" x14ac:dyDescent="0.25">
      <c r="A7131" t="s">
        <v>2880</v>
      </c>
    </row>
    <row r="7132" spans="1:1" x14ac:dyDescent="0.25">
      <c r="A7132" t="s">
        <v>2879</v>
      </c>
    </row>
    <row r="7133" spans="1:1" x14ac:dyDescent="0.25">
      <c r="A7133" t="s">
        <v>2878</v>
      </c>
    </row>
    <row r="7134" spans="1:1" x14ac:dyDescent="0.25">
      <c r="A7134" t="s">
        <v>2877</v>
      </c>
    </row>
    <row r="7135" spans="1:1" x14ac:dyDescent="0.25">
      <c r="A7135" t="s">
        <v>2876</v>
      </c>
    </row>
    <row r="7136" spans="1:1" x14ac:dyDescent="0.25">
      <c r="A7136" t="s">
        <v>2875</v>
      </c>
    </row>
    <row r="7137" spans="1:1" x14ac:dyDescent="0.25">
      <c r="A7137" t="s">
        <v>2874</v>
      </c>
    </row>
    <row r="7138" spans="1:1" x14ac:dyDescent="0.25">
      <c r="A7138" t="s">
        <v>2873</v>
      </c>
    </row>
    <row r="7139" spans="1:1" x14ac:dyDescent="0.25">
      <c r="A7139" t="s">
        <v>2872</v>
      </c>
    </row>
    <row r="7140" spans="1:1" x14ac:dyDescent="0.25">
      <c r="A7140" t="s">
        <v>2871</v>
      </c>
    </row>
    <row r="7141" spans="1:1" x14ac:dyDescent="0.25">
      <c r="A7141" t="s">
        <v>2870</v>
      </c>
    </row>
    <row r="7142" spans="1:1" x14ac:dyDescent="0.25">
      <c r="A7142" t="s">
        <v>2869</v>
      </c>
    </row>
    <row r="7143" spans="1:1" x14ac:dyDescent="0.25">
      <c r="A7143" t="s">
        <v>2868</v>
      </c>
    </row>
    <row r="7144" spans="1:1" x14ac:dyDescent="0.25">
      <c r="A7144" t="s">
        <v>2867</v>
      </c>
    </row>
    <row r="7145" spans="1:1" x14ac:dyDescent="0.25">
      <c r="A7145" t="s">
        <v>2866</v>
      </c>
    </row>
    <row r="7146" spans="1:1" x14ac:dyDescent="0.25">
      <c r="A7146" t="s">
        <v>2865</v>
      </c>
    </row>
    <row r="7147" spans="1:1" x14ac:dyDescent="0.25">
      <c r="A7147" t="s">
        <v>2864</v>
      </c>
    </row>
    <row r="7148" spans="1:1" x14ac:dyDescent="0.25">
      <c r="A7148" t="s">
        <v>2863</v>
      </c>
    </row>
    <row r="7149" spans="1:1" x14ac:dyDescent="0.25">
      <c r="A7149" t="s">
        <v>2862</v>
      </c>
    </row>
    <row r="7150" spans="1:1" x14ac:dyDescent="0.25">
      <c r="A7150" t="s">
        <v>2861</v>
      </c>
    </row>
    <row r="7151" spans="1:1" x14ac:dyDescent="0.25">
      <c r="A7151" t="s">
        <v>2860</v>
      </c>
    </row>
    <row r="7152" spans="1:1" x14ac:dyDescent="0.25">
      <c r="A7152" t="s">
        <v>2859</v>
      </c>
    </row>
    <row r="7153" spans="1:1" x14ac:dyDescent="0.25">
      <c r="A7153" t="s">
        <v>2858</v>
      </c>
    </row>
    <row r="7154" spans="1:1" x14ac:dyDescent="0.25">
      <c r="A7154" t="s">
        <v>2857</v>
      </c>
    </row>
    <row r="7155" spans="1:1" x14ac:dyDescent="0.25">
      <c r="A7155" t="s">
        <v>2856</v>
      </c>
    </row>
    <row r="7156" spans="1:1" x14ac:dyDescent="0.25">
      <c r="A7156" t="s">
        <v>2855</v>
      </c>
    </row>
    <row r="7157" spans="1:1" x14ac:dyDescent="0.25">
      <c r="A7157" t="s">
        <v>2854</v>
      </c>
    </row>
    <row r="7158" spans="1:1" x14ac:dyDescent="0.25">
      <c r="A7158" t="s">
        <v>2853</v>
      </c>
    </row>
    <row r="7159" spans="1:1" x14ac:dyDescent="0.25">
      <c r="A7159" t="s">
        <v>2852</v>
      </c>
    </row>
    <row r="7160" spans="1:1" x14ac:dyDescent="0.25">
      <c r="A7160" t="s">
        <v>2851</v>
      </c>
    </row>
    <row r="7161" spans="1:1" x14ac:dyDescent="0.25">
      <c r="A7161" t="s">
        <v>2850</v>
      </c>
    </row>
    <row r="7162" spans="1:1" x14ac:dyDescent="0.25">
      <c r="A7162" t="s">
        <v>2849</v>
      </c>
    </row>
    <row r="7163" spans="1:1" x14ac:dyDescent="0.25">
      <c r="A7163" t="s">
        <v>2848</v>
      </c>
    </row>
    <row r="7164" spans="1:1" x14ac:dyDescent="0.25">
      <c r="A7164" t="s">
        <v>2847</v>
      </c>
    </row>
    <row r="7165" spans="1:1" x14ac:dyDescent="0.25">
      <c r="A7165" t="s">
        <v>2846</v>
      </c>
    </row>
    <row r="7166" spans="1:1" x14ac:dyDescent="0.25">
      <c r="A7166" t="s">
        <v>2845</v>
      </c>
    </row>
    <row r="7167" spans="1:1" x14ac:dyDescent="0.25">
      <c r="A7167" t="s">
        <v>2844</v>
      </c>
    </row>
    <row r="7168" spans="1:1" x14ac:dyDescent="0.25">
      <c r="A7168" t="s">
        <v>2843</v>
      </c>
    </row>
    <row r="7169" spans="1:1" x14ac:dyDescent="0.25">
      <c r="A7169" t="s">
        <v>2842</v>
      </c>
    </row>
    <row r="7170" spans="1:1" x14ac:dyDescent="0.25">
      <c r="A7170" t="s">
        <v>2841</v>
      </c>
    </row>
    <row r="7171" spans="1:1" x14ac:dyDescent="0.25">
      <c r="A7171" t="s">
        <v>2840</v>
      </c>
    </row>
    <row r="7172" spans="1:1" x14ac:dyDescent="0.25">
      <c r="A7172" t="s">
        <v>2839</v>
      </c>
    </row>
    <row r="7173" spans="1:1" x14ac:dyDescent="0.25">
      <c r="A7173" t="s">
        <v>2838</v>
      </c>
    </row>
    <row r="7174" spans="1:1" x14ac:dyDescent="0.25">
      <c r="A7174" t="s">
        <v>2837</v>
      </c>
    </row>
    <row r="7175" spans="1:1" x14ac:dyDescent="0.25">
      <c r="A7175" t="s">
        <v>2836</v>
      </c>
    </row>
    <row r="7176" spans="1:1" x14ac:dyDescent="0.25">
      <c r="A7176" t="s">
        <v>2835</v>
      </c>
    </row>
    <row r="7177" spans="1:1" x14ac:dyDescent="0.25">
      <c r="A7177" t="s">
        <v>2834</v>
      </c>
    </row>
    <row r="7178" spans="1:1" x14ac:dyDescent="0.25">
      <c r="A7178" t="s">
        <v>2833</v>
      </c>
    </row>
    <row r="7179" spans="1:1" x14ac:dyDescent="0.25">
      <c r="A7179" t="s">
        <v>2832</v>
      </c>
    </row>
    <row r="7180" spans="1:1" x14ac:dyDescent="0.25">
      <c r="A7180" t="s">
        <v>2831</v>
      </c>
    </row>
    <row r="7181" spans="1:1" x14ac:dyDescent="0.25">
      <c r="A7181" t="s">
        <v>2830</v>
      </c>
    </row>
    <row r="7182" spans="1:1" x14ac:dyDescent="0.25">
      <c r="A7182" t="s">
        <v>2829</v>
      </c>
    </row>
    <row r="7183" spans="1:1" x14ac:dyDescent="0.25">
      <c r="A7183" t="s">
        <v>2828</v>
      </c>
    </row>
    <row r="7184" spans="1:1" x14ac:dyDescent="0.25">
      <c r="A7184" t="s">
        <v>2827</v>
      </c>
    </row>
    <row r="7185" spans="1:1" x14ac:dyDescent="0.25">
      <c r="A7185" t="s">
        <v>2826</v>
      </c>
    </row>
    <row r="7186" spans="1:1" x14ac:dyDescent="0.25">
      <c r="A7186" t="s">
        <v>2825</v>
      </c>
    </row>
    <row r="7187" spans="1:1" x14ac:dyDescent="0.25">
      <c r="A7187" t="s">
        <v>2824</v>
      </c>
    </row>
    <row r="7188" spans="1:1" x14ac:dyDescent="0.25">
      <c r="A7188" t="s">
        <v>2823</v>
      </c>
    </row>
    <row r="7189" spans="1:1" x14ac:dyDescent="0.25">
      <c r="A7189" t="s">
        <v>2822</v>
      </c>
    </row>
    <row r="7190" spans="1:1" x14ac:dyDescent="0.25">
      <c r="A7190" t="s">
        <v>2821</v>
      </c>
    </row>
    <row r="7191" spans="1:1" x14ac:dyDescent="0.25">
      <c r="A7191" t="s">
        <v>2820</v>
      </c>
    </row>
    <row r="7192" spans="1:1" x14ac:dyDescent="0.25">
      <c r="A7192" t="s">
        <v>2819</v>
      </c>
    </row>
    <row r="7193" spans="1:1" x14ac:dyDescent="0.25">
      <c r="A7193" t="s">
        <v>2818</v>
      </c>
    </row>
    <row r="7194" spans="1:1" x14ac:dyDescent="0.25">
      <c r="A7194" t="s">
        <v>2817</v>
      </c>
    </row>
    <row r="7195" spans="1:1" x14ac:dyDescent="0.25">
      <c r="A7195" t="s">
        <v>2816</v>
      </c>
    </row>
    <row r="7196" spans="1:1" x14ac:dyDescent="0.25">
      <c r="A7196" t="s">
        <v>2815</v>
      </c>
    </row>
    <row r="7197" spans="1:1" x14ac:dyDescent="0.25">
      <c r="A7197" t="s">
        <v>2814</v>
      </c>
    </row>
    <row r="7198" spans="1:1" x14ac:dyDescent="0.25">
      <c r="A7198" t="s">
        <v>2813</v>
      </c>
    </row>
    <row r="7199" spans="1:1" x14ac:dyDescent="0.25">
      <c r="A7199" t="s">
        <v>2812</v>
      </c>
    </row>
    <row r="7200" spans="1:1" x14ac:dyDescent="0.25">
      <c r="A7200" t="s">
        <v>2811</v>
      </c>
    </row>
    <row r="7201" spans="1:1" x14ac:dyDescent="0.25">
      <c r="A7201" t="s">
        <v>2810</v>
      </c>
    </row>
    <row r="7202" spans="1:1" x14ac:dyDescent="0.25">
      <c r="A7202" t="s">
        <v>2809</v>
      </c>
    </row>
    <row r="7203" spans="1:1" x14ac:dyDescent="0.25">
      <c r="A7203" t="s">
        <v>2808</v>
      </c>
    </row>
    <row r="7204" spans="1:1" x14ac:dyDescent="0.25">
      <c r="A7204" t="s">
        <v>2807</v>
      </c>
    </row>
    <row r="7205" spans="1:1" x14ac:dyDescent="0.25">
      <c r="A7205" t="s">
        <v>2806</v>
      </c>
    </row>
    <row r="7206" spans="1:1" x14ac:dyDescent="0.25">
      <c r="A7206" t="s">
        <v>2805</v>
      </c>
    </row>
    <row r="7207" spans="1:1" x14ac:dyDescent="0.25">
      <c r="A7207" t="s">
        <v>2804</v>
      </c>
    </row>
    <row r="7208" spans="1:1" x14ac:dyDescent="0.25">
      <c r="A7208" t="s">
        <v>2803</v>
      </c>
    </row>
    <row r="7209" spans="1:1" x14ac:dyDescent="0.25">
      <c r="A7209" t="s">
        <v>2802</v>
      </c>
    </row>
    <row r="7210" spans="1:1" x14ac:dyDescent="0.25">
      <c r="A7210" t="s">
        <v>2801</v>
      </c>
    </row>
    <row r="7211" spans="1:1" x14ac:dyDescent="0.25">
      <c r="A7211" t="s">
        <v>2800</v>
      </c>
    </row>
    <row r="7212" spans="1:1" x14ac:dyDescent="0.25">
      <c r="A7212" t="s">
        <v>2799</v>
      </c>
    </row>
    <row r="7213" spans="1:1" x14ac:dyDescent="0.25">
      <c r="A7213" t="s">
        <v>2798</v>
      </c>
    </row>
    <row r="7214" spans="1:1" x14ac:dyDescent="0.25">
      <c r="A7214" t="s">
        <v>2797</v>
      </c>
    </row>
    <row r="7215" spans="1:1" x14ac:dyDescent="0.25">
      <c r="A7215" t="s">
        <v>2796</v>
      </c>
    </row>
    <row r="7216" spans="1:1" x14ac:dyDescent="0.25">
      <c r="A7216" t="s">
        <v>2795</v>
      </c>
    </row>
    <row r="7217" spans="1:1" x14ac:dyDescent="0.25">
      <c r="A7217" t="s">
        <v>2794</v>
      </c>
    </row>
    <row r="7218" spans="1:1" x14ac:dyDescent="0.25">
      <c r="A7218" t="s">
        <v>2793</v>
      </c>
    </row>
    <row r="7219" spans="1:1" x14ac:dyDescent="0.25">
      <c r="A7219" t="s">
        <v>2792</v>
      </c>
    </row>
    <row r="7220" spans="1:1" x14ac:dyDescent="0.25">
      <c r="A7220" t="s">
        <v>2791</v>
      </c>
    </row>
    <row r="7221" spans="1:1" x14ac:dyDescent="0.25">
      <c r="A7221" t="s">
        <v>2790</v>
      </c>
    </row>
    <row r="7222" spans="1:1" x14ac:dyDescent="0.25">
      <c r="A7222" t="s">
        <v>2789</v>
      </c>
    </row>
    <row r="7223" spans="1:1" x14ac:dyDescent="0.25">
      <c r="A7223" t="s">
        <v>2788</v>
      </c>
    </row>
    <row r="7224" spans="1:1" x14ac:dyDescent="0.25">
      <c r="A7224" t="s">
        <v>2787</v>
      </c>
    </row>
    <row r="7225" spans="1:1" x14ac:dyDescent="0.25">
      <c r="A7225" t="s">
        <v>2786</v>
      </c>
    </row>
    <row r="7226" spans="1:1" x14ac:dyDescent="0.25">
      <c r="A7226" t="s">
        <v>2785</v>
      </c>
    </row>
    <row r="7227" spans="1:1" x14ac:dyDescent="0.25">
      <c r="A7227" t="s">
        <v>2784</v>
      </c>
    </row>
    <row r="7228" spans="1:1" x14ac:dyDescent="0.25">
      <c r="A7228" t="s">
        <v>2783</v>
      </c>
    </row>
    <row r="7229" spans="1:1" x14ac:dyDescent="0.25">
      <c r="A7229" t="s">
        <v>2782</v>
      </c>
    </row>
    <row r="7230" spans="1:1" x14ac:dyDescent="0.25">
      <c r="A7230" t="s">
        <v>2781</v>
      </c>
    </row>
    <row r="7231" spans="1:1" x14ac:dyDescent="0.25">
      <c r="A7231" t="s">
        <v>2780</v>
      </c>
    </row>
    <row r="7232" spans="1:1" x14ac:dyDescent="0.25">
      <c r="A7232" t="s">
        <v>2779</v>
      </c>
    </row>
    <row r="7233" spans="1:1" x14ac:dyDescent="0.25">
      <c r="A7233" t="s">
        <v>2778</v>
      </c>
    </row>
    <row r="7234" spans="1:1" x14ac:dyDescent="0.25">
      <c r="A7234" t="s">
        <v>2777</v>
      </c>
    </row>
    <row r="7235" spans="1:1" x14ac:dyDescent="0.25">
      <c r="A7235" t="s">
        <v>2776</v>
      </c>
    </row>
    <row r="7236" spans="1:1" x14ac:dyDescent="0.25">
      <c r="A7236" t="s">
        <v>2775</v>
      </c>
    </row>
    <row r="7237" spans="1:1" x14ac:dyDescent="0.25">
      <c r="A7237" t="s">
        <v>2774</v>
      </c>
    </row>
    <row r="7238" spans="1:1" x14ac:dyDescent="0.25">
      <c r="A7238" t="s">
        <v>2773</v>
      </c>
    </row>
    <row r="7239" spans="1:1" x14ac:dyDescent="0.25">
      <c r="A7239" t="s">
        <v>2772</v>
      </c>
    </row>
    <row r="7240" spans="1:1" x14ac:dyDescent="0.25">
      <c r="A7240" t="s">
        <v>2771</v>
      </c>
    </row>
    <row r="7241" spans="1:1" x14ac:dyDescent="0.25">
      <c r="A7241" t="s">
        <v>2770</v>
      </c>
    </row>
    <row r="7242" spans="1:1" x14ac:dyDescent="0.25">
      <c r="A7242" t="s">
        <v>2769</v>
      </c>
    </row>
    <row r="7243" spans="1:1" x14ac:dyDescent="0.25">
      <c r="A7243" t="s">
        <v>2768</v>
      </c>
    </row>
    <row r="7244" spans="1:1" x14ac:dyDescent="0.25">
      <c r="A7244" t="s">
        <v>2767</v>
      </c>
    </row>
    <row r="7245" spans="1:1" x14ac:dyDescent="0.25">
      <c r="A7245" t="s">
        <v>2766</v>
      </c>
    </row>
    <row r="7246" spans="1:1" x14ac:dyDescent="0.25">
      <c r="A7246" t="s">
        <v>2765</v>
      </c>
    </row>
    <row r="7247" spans="1:1" x14ac:dyDescent="0.25">
      <c r="A7247" t="s">
        <v>2764</v>
      </c>
    </row>
    <row r="7248" spans="1:1" x14ac:dyDescent="0.25">
      <c r="A7248" t="s">
        <v>2763</v>
      </c>
    </row>
    <row r="7249" spans="1:1" x14ac:dyDescent="0.25">
      <c r="A7249" t="s">
        <v>2762</v>
      </c>
    </row>
    <row r="7250" spans="1:1" x14ac:dyDescent="0.25">
      <c r="A7250" t="s">
        <v>2761</v>
      </c>
    </row>
    <row r="7251" spans="1:1" x14ac:dyDescent="0.25">
      <c r="A7251" t="s">
        <v>2760</v>
      </c>
    </row>
    <row r="7252" spans="1:1" x14ac:dyDescent="0.25">
      <c r="A7252" t="s">
        <v>2759</v>
      </c>
    </row>
    <row r="7253" spans="1:1" x14ac:dyDescent="0.25">
      <c r="A7253" t="s">
        <v>2758</v>
      </c>
    </row>
    <row r="7254" spans="1:1" x14ac:dyDescent="0.25">
      <c r="A7254" t="s">
        <v>2757</v>
      </c>
    </row>
    <row r="7255" spans="1:1" x14ac:dyDescent="0.25">
      <c r="A7255" t="s">
        <v>2756</v>
      </c>
    </row>
    <row r="7256" spans="1:1" x14ac:dyDescent="0.25">
      <c r="A7256" t="s">
        <v>2755</v>
      </c>
    </row>
    <row r="7257" spans="1:1" x14ac:dyDescent="0.25">
      <c r="A7257" t="s">
        <v>2754</v>
      </c>
    </row>
    <row r="7258" spans="1:1" x14ac:dyDescent="0.25">
      <c r="A7258" t="s">
        <v>2753</v>
      </c>
    </row>
    <row r="7259" spans="1:1" x14ac:dyDescent="0.25">
      <c r="A7259" t="s">
        <v>2752</v>
      </c>
    </row>
    <row r="7260" spans="1:1" x14ac:dyDescent="0.25">
      <c r="A7260" t="s">
        <v>2751</v>
      </c>
    </row>
    <row r="7261" spans="1:1" x14ac:dyDescent="0.25">
      <c r="A7261" t="s">
        <v>2750</v>
      </c>
    </row>
    <row r="7262" spans="1:1" x14ac:dyDescent="0.25">
      <c r="A7262" t="s">
        <v>2749</v>
      </c>
    </row>
    <row r="7263" spans="1:1" x14ac:dyDescent="0.25">
      <c r="A7263" t="s">
        <v>2748</v>
      </c>
    </row>
    <row r="7264" spans="1:1" x14ac:dyDescent="0.25">
      <c r="A7264" t="s">
        <v>2747</v>
      </c>
    </row>
    <row r="7265" spans="1:1" x14ac:dyDescent="0.25">
      <c r="A7265" t="s">
        <v>2746</v>
      </c>
    </row>
    <row r="7266" spans="1:1" x14ac:dyDescent="0.25">
      <c r="A7266" t="s">
        <v>2745</v>
      </c>
    </row>
    <row r="7267" spans="1:1" x14ac:dyDescent="0.25">
      <c r="A7267" t="s">
        <v>2744</v>
      </c>
    </row>
    <row r="7268" spans="1:1" x14ac:dyDescent="0.25">
      <c r="A7268" t="s">
        <v>2743</v>
      </c>
    </row>
    <row r="7269" spans="1:1" x14ac:dyDescent="0.25">
      <c r="A7269" t="s">
        <v>2742</v>
      </c>
    </row>
    <row r="7270" spans="1:1" x14ac:dyDescent="0.25">
      <c r="A7270" t="s">
        <v>2741</v>
      </c>
    </row>
    <row r="7271" spans="1:1" x14ac:dyDescent="0.25">
      <c r="A7271" t="s">
        <v>2740</v>
      </c>
    </row>
    <row r="7272" spans="1:1" x14ac:dyDescent="0.25">
      <c r="A7272" t="s">
        <v>2739</v>
      </c>
    </row>
    <row r="7273" spans="1:1" x14ac:dyDescent="0.25">
      <c r="A7273" t="s">
        <v>2738</v>
      </c>
    </row>
    <row r="7274" spans="1:1" x14ac:dyDescent="0.25">
      <c r="A7274" t="s">
        <v>2737</v>
      </c>
    </row>
    <row r="7275" spans="1:1" x14ac:dyDescent="0.25">
      <c r="A7275" t="s">
        <v>2736</v>
      </c>
    </row>
    <row r="7276" spans="1:1" x14ac:dyDescent="0.25">
      <c r="A7276" t="s">
        <v>2735</v>
      </c>
    </row>
    <row r="7277" spans="1:1" x14ac:dyDescent="0.25">
      <c r="A7277" t="s">
        <v>2734</v>
      </c>
    </row>
    <row r="7278" spans="1:1" x14ac:dyDescent="0.25">
      <c r="A7278" t="s">
        <v>2733</v>
      </c>
    </row>
    <row r="7279" spans="1:1" x14ac:dyDescent="0.25">
      <c r="A7279" t="s">
        <v>2732</v>
      </c>
    </row>
    <row r="7280" spans="1:1" x14ac:dyDescent="0.25">
      <c r="A7280" t="s">
        <v>2731</v>
      </c>
    </row>
    <row r="7281" spans="1:1" x14ac:dyDescent="0.25">
      <c r="A7281" t="s">
        <v>2730</v>
      </c>
    </row>
    <row r="7282" spans="1:1" x14ac:dyDescent="0.25">
      <c r="A7282" t="s">
        <v>2729</v>
      </c>
    </row>
    <row r="7283" spans="1:1" x14ac:dyDescent="0.25">
      <c r="A7283" t="s">
        <v>2728</v>
      </c>
    </row>
    <row r="7284" spans="1:1" x14ac:dyDescent="0.25">
      <c r="A7284" t="s">
        <v>2727</v>
      </c>
    </row>
    <row r="7285" spans="1:1" x14ac:dyDescent="0.25">
      <c r="A7285" t="s">
        <v>2726</v>
      </c>
    </row>
    <row r="7286" spans="1:1" x14ac:dyDescent="0.25">
      <c r="A7286" t="s">
        <v>2725</v>
      </c>
    </row>
    <row r="7287" spans="1:1" x14ac:dyDescent="0.25">
      <c r="A7287" t="s">
        <v>2724</v>
      </c>
    </row>
    <row r="7288" spans="1:1" x14ac:dyDescent="0.25">
      <c r="A7288" t="s">
        <v>2723</v>
      </c>
    </row>
    <row r="7289" spans="1:1" x14ac:dyDescent="0.25">
      <c r="A7289" t="s">
        <v>2722</v>
      </c>
    </row>
    <row r="7290" spans="1:1" x14ac:dyDescent="0.25">
      <c r="A7290" t="s">
        <v>2721</v>
      </c>
    </row>
    <row r="7291" spans="1:1" x14ac:dyDescent="0.25">
      <c r="A7291" t="s">
        <v>2720</v>
      </c>
    </row>
    <row r="7292" spans="1:1" x14ac:dyDescent="0.25">
      <c r="A7292" t="s">
        <v>2719</v>
      </c>
    </row>
    <row r="7293" spans="1:1" x14ac:dyDescent="0.25">
      <c r="A7293" t="s">
        <v>2718</v>
      </c>
    </row>
    <row r="7294" spans="1:1" x14ac:dyDescent="0.25">
      <c r="A7294" t="s">
        <v>2717</v>
      </c>
    </row>
    <row r="7295" spans="1:1" x14ac:dyDescent="0.25">
      <c r="A7295" t="s">
        <v>2716</v>
      </c>
    </row>
    <row r="7296" spans="1:1" x14ac:dyDescent="0.25">
      <c r="A7296" t="s">
        <v>2715</v>
      </c>
    </row>
    <row r="7297" spans="1:1" x14ac:dyDescent="0.25">
      <c r="A7297" t="s">
        <v>2714</v>
      </c>
    </row>
    <row r="7298" spans="1:1" x14ac:dyDescent="0.25">
      <c r="A7298" t="s">
        <v>2713</v>
      </c>
    </row>
    <row r="7299" spans="1:1" x14ac:dyDescent="0.25">
      <c r="A7299" t="s">
        <v>2712</v>
      </c>
    </row>
    <row r="7300" spans="1:1" x14ac:dyDescent="0.25">
      <c r="A7300" t="s">
        <v>2711</v>
      </c>
    </row>
    <row r="7301" spans="1:1" x14ac:dyDescent="0.25">
      <c r="A7301" t="s">
        <v>2710</v>
      </c>
    </row>
    <row r="7302" spans="1:1" x14ac:dyDescent="0.25">
      <c r="A7302" t="s">
        <v>2709</v>
      </c>
    </row>
    <row r="7303" spans="1:1" x14ac:dyDescent="0.25">
      <c r="A7303" t="s">
        <v>2708</v>
      </c>
    </row>
    <row r="7304" spans="1:1" x14ac:dyDescent="0.25">
      <c r="A7304" t="s">
        <v>2707</v>
      </c>
    </row>
    <row r="7305" spans="1:1" x14ac:dyDescent="0.25">
      <c r="A7305" t="s">
        <v>2706</v>
      </c>
    </row>
    <row r="7306" spans="1:1" x14ac:dyDescent="0.25">
      <c r="A7306" t="s">
        <v>2705</v>
      </c>
    </row>
    <row r="7307" spans="1:1" x14ac:dyDescent="0.25">
      <c r="A7307" t="s">
        <v>2704</v>
      </c>
    </row>
    <row r="7308" spans="1:1" x14ac:dyDescent="0.25">
      <c r="A7308" t="s">
        <v>2703</v>
      </c>
    </row>
    <row r="7309" spans="1:1" x14ac:dyDescent="0.25">
      <c r="A7309" t="s">
        <v>2702</v>
      </c>
    </row>
    <row r="7310" spans="1:1" x14ac:dyDescent="0.25">
      <c r="A7310" t="s">
        <v>2701</v>
      </c>
    </row>
    <row r="7311" spans="1:1" x14ac:dyDescent="0.25">
      <c r="A7311" t="s">
        <v>2700</v>
      </c>
    </row>
    <row r="7312" spans="1:1" x14ac:dyDescent="0.25">
      <c r="A7312" t="s">
        <v>2699</v>
      </c>
    </row>
    <row r="7313" spans="1:1" x14ac:dyDescent="0.25">
      <c r="A7313" t="s">
        <v>2698</v>
      </c>
    </row>
    <row r="7314" spans="1:1" x14ac:dyDescent="0.25">
      <c r="A7314" t="s">
        <v>2697</v>
      </c>
    </row>
    <row r="7315" spans="1:1" x14ac:dyDescent="0.25">
      <c r="A7315" t="s">
        <v>2696</v>
      </c>
    </row>
    <row r="7316" spans="1:1" x14ac:dyDescent="0.25">
      <c r="A7316" t="s">
        <v>2695</v>
      </c>
    </row>
    <row r="7317" spans="1:1" x14ac:dyDescent="0.25">
      <c r="A7317" t="s">
        <v>2694</v>
      </c>
    </row>
    <row r="7318" spans="1:1" x14ac:dyDescent="0.25">
      <c r="A7318" t="s">
        <v>2693</v>
      </c>
    </row>
    <row r="7319" spans="1:1" x14ac:dyDescent="0.25">
      <c r="A7319" t="s">
        <v>2692</v>
      </c>
    </row>
    <row r="7320" spans="1:1" x14ac:dyDescent="0.25">
      <c r="A7320" t="s">
        <v>2691</v>
      </c>
    </row>
    <row r="7321" spans="1:1" x14ac:dyDescent="0.25">
      <c r="A7321" t="s">
        <v>2690</v>
      </c>
    </row>
    <row r="7322" spans="1:1" x14ac:dyDescent="0.25">
      <c r="A7322" t="s">
        <v>2689</v>
      </c>
    </row>
    <row r="7323" spans="1:1" x14ac:dyDescent="0.25">
      <c r="A7323" t="s">
        <v>2688</v>
      </c>
    </row>
    <row r="7324" spans="1:1" x14ac:dyDescent="0.25">
      <c r="A7324" t="s">
        <v>2687</v>
      </c>
    </row>
    <row r="7325" spans="1:1" x14ac:dyDescent="0.25">
      <c r="A7325" t="s">
        <v>2686</v>
      </c>
    </row>
    <row r="7326" spans="1:1" x14ac:dyDescent="0.25">
      <c r="A7326" t="s">
        <v>2685</v>
      </c>
    </row>
    <row r="7327" spans="1:1" x14ac:dyDescent="0.25">
      <c r="A7327" t="s">
        <v>2684</v>
      </c>
    </row>
    <row r="7328" spans="1:1" x14ac:dyDescent="0.25">
      <c r="A7328" t="s">
        <v>2683</v>
      </c>
    </row>
    <row r="7329" spans="1:1" x14ac:dyDescent="0.25">
      <c r="A7329" t="s">
        <v>2682</v>
      </c>
    </row>
    <row r="7330" spans="1:1" x14ac:dyDescent="0.25">
      <c r="A7330" t="s">
        <v>2681</v>
      </c>
    </row>
    <row r="7331" spans="1:1" x14ac:dyDescent="0.25">
      <c r="A7331" t="s">
        <v>2680</v>
      </c>
    </row>
    <row r="7332" spans="1:1" x14ac:dyDescent="0.25">
      <c r="A7332" t="s">
        <v>2679</v>
      </c>
    </row>
    <row r="7333" spans="1:1" x14ac:dyDescent="0.25">
      <c r="A7333" t="s">
        <v>2678</v>
      </c>
    </row>
    <row r="7334" spans="1:1" x14ac:dyDescent="0.25">
      <c r="A7334" t="s">
        <v>2677</v>
      </c>
    </row>
    <row r="7335" spans="1:1" x14ac:dyDescent="0.25">
      <c r="A7335" t="s">
        <v>2676</v>
      </c>
    </row>
    <row r="7336" spans="1:1" x14ac:dyDescent="0.25">
      <c r="A7336" t="s">
        <v>2675</v>
      </c>
    </row>
    <row r="7337" spans="1:1" x14ac:dyDescent="0.25">
      <c r="A7337" t="s">
        <v>2674</v>
      </c>
    </row>
    <row r="7338" spans="1:1" x14ac:dyDescent="0.25">
      <c r="A7338" t="s">
        <v>2673</v>
      </c>
    </row>
    <row r="7339" spans="1:1" x14ac:dyDescent="0.25">
      <c r="A7339" t="s">
        <v>2672</v>
      </c>
    </row>
    <row r="7340" spans="1:1" x14ac:dyDescent="0.25">
      <c r="A7340" t="s">
        <v>2671</v>
      </c>
    </row>
    <row r="7341" spans="1:1" x14ac:dyDescent="0.25">
      <c r="A7341" t="s">
        <v>2670</v>
      </c>
    </row>
    <row r="7342" spans="1:1" x14ac:dyDescent="0.25">
      <c r="A7342" t="s">
        <v>2669</v>
      </c>
    </row>
    <row r="7343" spans="1:1" x14ac:dyDescent="0.25">
      <c r="A7343" t="s">
        <v>2668</v>
      </c>
    </row>
    <row r="7344" spans="1:1" x14ac:dyDescent="0.25">
      <c r="A7344" t="s">
        <v>2667</v>
      </c>
    </row>
    <row r="7345" spans="1:1" x14ac:dyDescent="0.25">
      <c r="A7345" t="s">
        <v>2666</v>
      </c>
    </row>
    <row r="7346" spans="1:1" x14ac:dyDescent="0.25">
      <c r="A7346" t="s">
        <v>2665</v>
      </c>
    </row>
    <row r="7347" spans="1:1" x14ac:dyDescent="0.25">
      <c r="A7347" t="s">
        <v>2664</v>
      </c>
    </row>
    <row r="7348" spans="1:1" x14ac:dyDescent="0.25">
      <c r="A7348" t="s">
        <v>2663</v>
      </c>
    </row>
    <row r="7349" spans="1:1" x14ac:dyDescent="0.25">
      <c r="A7349" t="s">
        <v>2662</v>
      </c>
    </row>
    <row r="7350" spans="1:1" x14ac:dyDescent="0.25">
      <c r="A7350" t="s">
        <v>2661</v>
      </c>
    </row>
    <row r="7351" spans="1:1" x14ac:dyDescent="0.25">
      <c r="A7351" t="s">
        <v>2660</v>
      </c>
    </row>
    <row r="7352" spans="1:1" x14ac:dyDescent="0.25">
      <c r="A7352" t="s">
        <v>2659</v>
      </c>
    </row>
    <row r="7353" spans="1:1" x14ac:dyDescent="0.25">
      <c r="A7353" t="s">
        <v>2658</v>
      </c>
    </row>
    <row r="7354" spans="1:1" x14ac:dyDescent="0.25">
      <c r="A7354" t="s">
        <v>2657</v>
      </c>
    </row>
    <row r="7355" spans="1:1" x14ac:dyDescent="0.25">
      <c r="A7355" t="s">
        <v>2656</v>
      </c>
    </row>
    <row r="7356" spans="1:1" x14ac:dyDescent="0.25">
      <c r="A7356" t="s">
        <v>2655</v>
      </c>
    </row>
    <row r="7357" spans="1:1" x14ac:dyDescent="0.25">
      <c r="A7357" t="s">
        <v>2654</v>
      </c>
    </row>
    <row r="7358" spans="1:1" x14ac:dyDescent="0.25">
      <c r="A7358" t="s">
        <v>2653</v>
      </c>
    </row>
    <row r="7359" spans="1:1" x14ac:dyDescent="0.25">
      <c r="A7359" t="s">
        <v>2652</v>
      </c>
    </row>
    <row r="7360" spans="1:1" x14ac:dyDescent="0.25">
      <c r="A7360" t="s">
        <v>2651</v>
      </c>
    </row>
    <row r="7361" spans="1:1" x14ac:dyDescent="0.25">
      <c r="A7361" t="s">
        <v>2650</v>
      </c>
    </row>
    <row r="7362" spans="1:1" x14ac:dyDescent="0.25">
      <c r="A7362" t="s">
        <v>2649</v>
      </c>
    </row>
    <row r="7363" spans="1:1" x14ac:dyDescent="0.25">
      <c r="A7363" t="s">
        <v>2648</v>
      </c>
    </row>
    <row r="7364" spans="1:1" x14ac:dyDescent="0.25">
      <c r="A7364" t="s">
        <v>2647</v>
      </c>
    </row>
    <row r="7365" spans="1:1" x14ac:dyDescent="0.25">
      <c r="A7365" t="s">
        <v>2646</v>
      </c>
    </row>
    <row r="7366" spans="1:1" x14ac:dyDescent="0.25">
      <c r="A7366" t="s">
        <v>2645</v>
      </c>
    </row>
    <row r="7367" spans="1:1" x14ac:dyDescent="0.25">
      <c r="A7367" t="s">
        <v>2644</v>
      </c>
    </row>
    <row r="7368" spans="1:1" x14ac:dyDescent="0.25">
      <c r="A7368" t="s">
        <v>2643</v>
      </c>
    </row>
    <row r="7369" spans="1:1" x14ac:dyDescent="0.25">
      <c r="A7369" t="s">
        <v>2642</v>
      </c>
    </row>
    <row r="7370" spans="1:1" x14ac:dyDescent="0.25">
      <c r="A7370" t="s">
        <v>2641</v>
      </c>
    </row>
    <row r="7371" spans="1:1" x14ac:dyDescent="0.25">
      <c r="A7371" t="s">
        <v>2640</v>
      </c>
    </row>
    <row r="7372" spans="1:1" x14ac:dyDescent="0.25">
      <c r="A7372" t="s">
        <v>2639</v>
      </c>
    </row>
    <row r="7373" spans="1:1" x14ac:dyDescent="0.25">
      <c r="A7373" t="s">
        <v>2638</v>
      </c>
    </row>
    <row r="7374" spans="1:1" x14ac:dyDescent="0.25">
      <c r="A7374" t="s">
        <v>2637</v>
      </c>
    </row>
    <row r="7375" spans="1:1" x14ac:dyDescent="0.25">
      <c r="A7375" t="s">
        <v>2636</v>
      </c>
    </row>
    <row r="7376" spans="1:1" x14ac:dyDescent="0.25">
      <c r="A7376" t="s">
        <v>2635</v>
      </c>
    </row>
    <row r="7377" spans="1:1" x14ac:dyDescent="0.25">
      <c r="A7377" t="s">
        <v>2634</v>
      </c>
    </row>
    <row r="7378" spans="1:1" x14ac:dyDescent="0.25">
      <c r="A7378" t="s">
        <v>2633</v>
      </c>
    </row>
    <row r="7379" spans="1:1" x14ac:dyDescent="0.25">
      <c r="A7379" t="s">
        <v>2632</v>
      </c>
    </row>
    <row r="7380" spans="1:1" x14ac:dyDescent="0.25">
      <c r="A7380" t="s">
        <v>2631</v>
      </c>
    </row>
    <row r="7381" spans="1:1" x14ac:dyDescent="0.25">
      <c r="A7381" t="s">
        <v>2630</v>
      </c>
    </row>
    <row r="7382" spans="1:1" x14ac:dyDescent="0.25">
      <c r="A7382" t="s">
        <v>2629</v>
      </c>
    </row>
    <row r="7383" spans="1:1" x14ac:dyDescent="0.25">
      <c r="A7383" t="s">
        <v>2628</v>
      </c>
    </row>
    <row r="7384" spans="1:1" x14ac:dyDescent="0.25">
      <c r="A7384" t="s">
        <v>2627</v>
      </c>
    </row>
    <row r="7385" spans="1:1" x14ac:dyDescent="0.25">
      <c r="A7385" t="s">
        <v>2626</v>
      </c>
    </row>
    <row r="7386" spans="1:1" x14ac:dyDescent="0.25">
      <c r="A7386" t="s">
        <v>2625</v>
      </c>
    </row>
    <row r="7387" spans="1:1" x14ac:dyDescent="0.25">
      <c r="A7387" t="s">
        <v>2624</v>
      </c>
    </row>
    <row r="7388" spans="1:1" x14ac:dyDescent="0.25">
      <c r="A7388" t="s">
        <v>2623</v>
      </c>
    </row>
    <row r="7389" spans="1:1" x14ac:dyDescent="0.25">
      <c r="A7389" t="s">
        <v>2622</v>
      </c>
    </row>
    <row r="7390" spans="1:1" x14ac:dyDescent="0.25">
      <c r="A7390" t="s">
        <v>2621</v>
      </c>
    </row>
    <row r="7391" spans="1:1" x14ac:dyDescent="0.25">
      <c r="A7391" t="s">
        <v>2620</v>
      </c>
    </row>
    <row r="7392" spans="1:1" x14ac:dyDescent="0.25">
      <c r="A7392" t="s">
        <v>2619</v>
      </c>
    </row>
    <row r="7393" spans="1:1" x14ac:dyDescent="0.25">
      <c r="A7393" t="s">
        <v>2618</v>
      </c>
    </row>
    <row r="7394" spans="1:1" x14ac:dyDescent="0.25">
      <c r="A7394" t="s">
        <v>2617</v>
      </c>
    </row>
    <row r="7395" spans="1:1" x14ac:dyDescent="0.25">
      <c r="A7395" t="s">
        <v>2616</v>
      </c>
    </row>
    <row r="7396" spans="1:1" x14ac:dyDescent="0.25">
      <c r="A7396" t="s">
        <v>2615</v>
      </c>
    </row>
    <row r="7397" spans="1:1" x14ac:dyDescent="0.25">
      <c r="A7397" t="s">
        <v>2614</v>
      </c>
    </row>
    <row r="7398" spans="1:1" x14ac:dyDescent="0.25">
      <c r="A7398" t="s">
        <v>2613</v>
      </c>
    </row>
    <row r="7399" spans="1:1" x14ac:dyDescent="0.25">
      <c r="A7399" t="s">
        <v>2612</v>
      </c>
    </row>
    <row r="7400" spans="1:1" x14ac:dyDescent="0.25">
      <c r="A7400" t="s">
        <v>2611</v>
      </c>
    </row>
    <row r="7401" spans="1:1" x14ac:dyDescent="0.25">
      <c r="A7401" t="s">
        <v>2610</v>
      </c>
    </row>
    <row r="7402" spans="1:1" x14ac:dyDescent="0.25">
      <c r="A7402" t="s">
        <v>2609</v>
      </c>
    </row>
    <row r="7403" spans="1:1" x14ac:dyDescent="0.25">
      <c r="A7403" t="s">
        <v>2608</v>
      </c>
    </row>
    <row r="7404" spans="1:1" x14ac:dyDescent="0.25">
      <c r="A7404" t="s">
        <v>2607</v>
      </c>
    </row>
    <row r="7405" spans="1:1" x14ac:dyDescent="0.25">
      <c r="A7405" t="s">
        <v>2606</v>
      </c>
    </row>
    <row r="7406" spans="1:1" x14ac:dyDescent="0.25">
      <c r="A7406" t="s">
        <v>2605</v>
      </c>
    </row>
    <row r="7407" spans="1:1" x14ac:dyDescent="0.25">
      <c r="A7407" t="s">
        <v>2604</v>
      </c>
    </row>
    <row r="7408" spans="1:1" x14ac:dyDescent="0.25">
      <c r="A7408" t="s">
        <v>2603</v>
      </c>
    </row>
    <row r="7409" spans="1:1" x14ac:dyDescent="0.25">
      <c r="A7409" t="s">
        <v>2602</v>
      </c>
    </row>
    <row r="7410" spans="1:1" x14ac:dyDescent="0.25">
      <c r="A7410" t="s">
        <v>2601</v>
      </c>
    </row>
    <row r="7411" spans="1:1" x14ac:dyDescent="0.25">
      <c r="A7411" t="s">
        <v>2600</v>
      </c>
    </row>
    <row r="7412" spans="1:1" x14ac:dyDescent="0.25">
      <c r="A7412" t="s">
        <v>2599</v>
      </c>
    </row>
    <row r="7413" spans="1:1" x14ac:dyDescent="0.25">
      <c r="A7413" t="s">
        <v>2598</v>
      </c>
    </row>
    <row r="7414" spans="1:1" x14ac:dyDescent="0.25">
      <c r="A7414" t="s">
        <v>2597</v>
      </c>
    </row>
    <row r="7415" spans="1:1" x14ac:dyDescent="0.25">
      <c r="A7415" t="s">
        <v>2596</v>
      </c>
    </row>
    <row r="7416" spans="1:1" x14ac:dyDescent="0.25">
      <c r="A7416" t="s">
        <v>2595</v>
      </c>
    </row>
    <row r="7417" spans="1:1" x14ac:dyDescent="0.25">
      <c r="A7417" t="s">
        <v>2594</v>
      </c>
    </row>
    <row r="7418" spans="1:1" x14ac:dyDescent="0.25">
      <c r="A7418" t="s">
        <v>2593</v>
      </c>
    </row>
    <row r="7419" spans="1:1" x14ac:dyDescent="0.25">
      <c r="A7419" t="s">
        <v>2592</v>
      </c>
    </row>
    <row r="7420" spans="1:1" x14ac:dyDescent="0.25">
      <c r="A7420" t="s">
        <v>2591</v>
      </c>
    </row>
    <row r="7421" spans="1:1" x14ac:dyDescent="0.25">
      <c r="A7421" t="s">
        <v>2590</v>
      </c>
    </row>
    <row r="7422" spans="1:1" x14ac:dyDescent="0.25">
      <c r="A7422" t="s">
        <v>2589</v>
      </c>
    </row>
    <row r="7423" spans="1:1" x14ac:dyDescent="0.25">
      <c r="A7423" t="s">
        <v>2588</v>
      </c>
    </row>
    <row r="7424" spans="1:1" x14ac:dyDescent="0.25">
      <c r="A7424" t="s">
        <v>2587</v>
      </c>
    </row>
    <row r="7425" spans="1:1" x14ac:dyDescent="0.25">
      <c r="A7425" t="s">
        <v>2586</v>
      </c>
    </row>
    <row r="7426" spans="1:1" x14ac:dyDescent="0.25">
      <c r="A7426" t="s">
        <v>2585</v>
      </c>
    </row>
    <row r="7427" spans="1:1" x14ac:dyDescent="0.25">
      <c r="A7427" t="s">
        <v>2584</v>
      </c>
    </row>
    <row r="7428" spans="1:1" x14ac:dyDescent="0.25">
      <c r="A7428" t="s">
        <v>2583</v>
      </c>
    </row>
    <row r="7429" spans="1:1" x14ac:dyDescent="0.25">
      <c r="A7429" t="s">
        <v>2582</v>
      </c>
    </row>
    <row r="7430" spans="1:1" x14ac:dyDescent="0.25">
      <c r="A7430" t="s">
        <v>2581</v>
      </c>
    </row>
    <row r="7431" spans="1:1" x14ac:dyDescent="0.25">
      <c r="A7431" t="s">
        <v>2580</v>
      </c>
    </row>
    <row r="7432" spans="1:1" x14ac:dyDescent="0.25">
      <c r="A7432" t="s">
        <v>2579</v>
      </c>
    </row>
    <row r="7433" spans="1:1" x14ac:dyDescent="0.25">
      <c r="A7433" t="s">
        <v>2578</v>
      </c>
    </row>
    <row r="7434" spans="1:1" x14ac:dyDescent="0.25">
      <c r="A7434" t="s">
        <v>2577</v>
      </c>
    </row>
    <row r="7435" spans="1:1" x14ac:dyDescent="0.25">
      <c r="A7435" t="s">
        <v>2576</v>
      </c>
    </row>
    <row r="7436" spans="1:1" x14ac:dyDescent="0.25">
      <c r="A7436" t="s">
        <v>2575</v>
      </c>
    </row>
    <row r="7437" spans="1:1" x14ac:dyDescent="0.25">
      <c r="A7437" t="s">
        <v>2574</v>
      </c>
    </row>
    <row r="7438" spans="1:1" x14ac:dyDescent="0.25">
      <c r="A7438" t="s">
        <v>2573</v>
      </c>
    </row>
    <row r="7439" spans="1:1" x14ac:dyDescent="0.25">
      <c r="A7439" t="s">
        <v>2572</v>
      </c>
    </row>
    <row r="7440" spans="1:1" x14ac:dyDescent="0.25">
      <c r="A7440" t="s">
        <v>2571</v>
      </c>
    </row>
    <row r="7441" spans="1:1" x14ac:dyDescent="0.25">
      <c r="A7441" t="s">
        <v>2570</v>
      </c>
    </row>
    <row r="7442" spans="1:1" x14ac:dyDescent="0.25">
      <c r="A7442" t="s">
        <v>2569</v>
      </c>
    </row>
    <row r="7443" spans="1:1" x14ac:dyDescent="0.25">
      <c r="A7443" t="s">
        <v>2568</v>
      </c>
    </row>
    <row r="7444" spans="1:1" x14ac:dyDescent="0.25">
      <c r="A7444" t="s">
        <v>2567</v>
      </c>
    </row>
    <row r="7445" spans="1:1" x14ac:dyDescent="0.25">
      <c r="A7445" t="s">
        <v>2566</v>
      </c>
    </row>
    <row r="7446" spans="1:1" x14ac:dyDescent="0.25">
      <c r="A7446" t="s">
        <v>2565</v>
      </c>
    </row>
    <row r="7447" spans="1:1" x14ac:dyDescent="0.25">
      <c r="A7447" t="s">
        <v>2564</v>
      </c>
    </row>
    <row r="7448" spans="1:1" x14ac:dyDescent="0.25">
      <c r="A7448" t="s">
        <v>2563</v>
      </c>
    </row>
    <row r="7449" spans="1:1" x14ac:dyDescent="0.25">
      <c r="A7449" t="s">
        <v>2562</v>
      </c>
    </row>
    <row r="7450" spans="1:1" x14ac:dyDescent="0.25">
      <c r="A7450" t="s">
        <v>2561</v>
      </c>
    </row>
    <row r="7451" spans="1:1" x14ac:dyDescent="0.25">
      <c r="A7451" t="s">
        <v>2560</v>
      </c>
    </row>
    <row r="7452" spans="1:1" x14ac:dyDescent="0.25">
      <c r="A7452" t="s">
        <v>2559</v>
      </c>
    </row>
    <row r="7453" spans="1:1" x14ac:dyDescent="0.25">
      <c r="A7453" t="s">
        <v>2558</v>
      </c>
    </row>
    <row r="7454" spans="1:1" x14ac:dyDescent="0.25">
      <c r="A7454" t="s">
        <v>2557</v>
      </c>
    </row>
    <row r="7455" spans="1:1" x14ac:dyDescent="0.25">
      <c r="A7455" t="s">
        <v>2556</v>
      </c>
    </row>
    <row r="7456" spans="1:1" x14ac:dyDescent="0.25">
      <c r="A7456" t="s">
        <v>2555</v>
      </c>
    </row>
    <row r="7457" spans="1:1" x14ac:dyDescent="0.25">
      <c r="A7457" t="s">
        <v>2554</v>
      </c>
    </row>
    <row r="7458" spans="1:1" x14ac:dyDescent="0.25">
      <c r="A7458" t="s">
        <v>2553</v>
      </c>
    </row>
    <row r="7459" spans="1:1" x14ac:dyDescent="0.25">
      <c r="A7459" t="s">
        <v>2552</v>
      </c>
    </row>
    <row r="7460" spans="1:1" x14ac:dyDescent="0.25">
      <c r="A7460" t="s">
        <v>2551</v>
      </c>
    </row>
    <row r="7461" spans="1:1" x14ac:dyDescent="0.25">
      <c r="A7461" t="s">
        <v>2550</v>
      </c>
    </row>
    <row r="7462" spans="1:1" x14ac:dyDescent="0.25">
      <c r="A7462" t="s">
        <v>2549</v>
      </c>
    </row>
    <row r="7463" spans="1:1" x14ac:dyDescent="0.25">
      <c r="A7463" t="s">
        <v>2548</v>
      </c>
    </row>
    <row r="7464" spans="1:1" x14ac:dyDescent="0.25">
      <c r="A7464" t="s">
        <v>2547</v>
      </c>
    </row>
    <row r="7465" spans="1:1" x14ac:dyDescent="0.25">
      <c r="A7465" t="s">
        <v>2546</v>
      </c>
    </row>
    <row r="7466" spans="1:1" x14ac:dyDescent="0.25">
      <c r="A7466" t="s">
        <v>2545</v>
      </c>
    </row>
    <row r="7467" spans="1:1" x14ac:dyDescent="0.25">
      <c r="A7467" t="s">
        <v>2544</v>
      </c>
    </row>
    <row r="7468" spans="1:1" x14ac:dyDescent="0.25">
      <c r="A7468" t="s">
        <v>2543</v>
      </c>
    </row>
    <row r="7469" spans="1:1" x14ac:dyDescent="0.25">
      <c r="A7469" t="s">
        <v>2542</v>
      </c>
    </row>
    <row r="7470" spans="1:1" x14ac:dyDescent="0.25">
      <c r="A7470" t="s">
        <v>2541</v>
      </c>
    </row>
    <row r="7471" spans="1:1" x14ac:dyDescent="0.25">
      <c r="A7471" t="s">
        <v>2540</v>
      </c>
    </row>
    <row r="7472" spans="1:1" x14ac:dyDescent="0.25">
      <c r="A7472" t="s">
        <v>2539</v>
      </c>
    </row>
    <row r="7473" spans="1:1" x14ac:dyDescent="0.25">
      <c r="A7473" t="s">
        <v>2538</v>
      </c>
    </row>
    <row r="7474" spans="1:1" x14ac:dyDescent="0.25">
      <c r="A7474" t="s">
        <v>2537</v>
      </c>
    </row>
    <row r="7475" spans="1:1" x14ac:dyDescent="0.25">
      <c r="A7475" t="s">
        <v>2536</v>
      </c>
    </row>
    <row r="7476" spans="1:1" x14ac:dyDescent="0.25">
      <c r="A7476" t="s">
        <v>2535</v>
      </c>
    </row>
    <row r="7477" spans="1:1" x14ac:dyDescent="0.25">
      <c r="A7477" t="s">
        <v>2534</v>
      </c>
    </row>
    <row r="7478" spans="1:1" x14ac:dyDescent="0.25">
      <c r="A7478" t="s">
        <v>2533</v>
      </c>
    </row>
    <row r="7479" spans="1:1" x14ac:dyDescent="0.25">
      <c r="A7479" t="s">
        <v>2532</v>
      </c>
    </row>
    <row r="7480" spans="1:1" x14ac:dyDescent="0.25">
      <c r="A7480" t="s">
        <v>2531</v>
      </c>
    </row>
    <row r="7481" spans="1:1" x14ac:dyDescent="0.25">
      <c r="A7481" t="s">
        <v>2530</v>
      </c>
    </row>
    <row r="7482" spans="1:1" x14ac:dyDescent="0.25">
      <c r="A7482" t="s">
        <v>2529</v>
      </c>
    </row>
    <row r="7483" spans="1:1" x14ac:dyDescent="0.25">
      <c r="A7483" t="s">
        <v>2528</v>
      </c>
    </row>
    <row r="7484" spans="1:1" x14ac:dyDescent="0.25">
      <c r="A7484" t="s">
        <v>2527</v>
      </c>
    </row>
    <row r="7485" spans="1:1" x14ac:dyDescent="0.25">
      <c r="A7485" t="s">
        <v>2526</v>
      </c>
    </row>
    <row r="7486" spans="1:1" x14ac:dyDescent="0.25">
      <c r="A7486" t="s">
        <v>2525</v>
      </c>
    </row>
    <row r="7487" spans="1:1" x14ac:dyDescent="0.25">
      <c r="A7487" t="s">
        <v>2524</v>
      </c>
    </row>
    <row r="7488" spans="1:1" x14ac:dyDescent="0.25">
      <c r="A7488" t="s">
        <v>2523</v>
      </c>
    </row>
    <row r="7489" spans="1:1" x14ac:dyDescent="0.25">
      <c r="A7489" t="s">
        <v>2522</v>
      </c>
    </row>
    <row r="7490" spans="1:1" x14ac:dyDescent="0.25">
      <c r="A7490" t="s">
        <v>2521</v>
      </c>
    </row>
    <row r="7491" spans="1:1" x14ac:dyDescent="0.25">
      <c r="A7491" t="s">
        <v>2520</v>
      </c>
    </row>
    <row r="7492" spans="1:1" x14ac:dyDescent="0.25">
      <c r="A7492" t="s">
        <v>2519</v>
      </c>
    </row>
    <row r="7493" spans="1:1" x14ac:dyDescent="0.25">
      <c r="A7493" t="s">
        <v>2518</v>
      </c>
    </row>
    <row r="7494" spans="1:1" x14ac:dyDescent="0.25">
      <c r="A7494" t="s">
        <v>2517</v>
      </c>
    </row>
    <row r="7495" spans="1:1" x14ac:dyDescent="0.25">
      <c r="A7495" t="s">
        <v>2516</v>
      </c>
    </row>
    <row r="7496" spans="1:1" x14ac:dyDescent="0.25">
      <c r="A7496" t="s">
        <v>2515</v>
      </c>
    </row>
    <row r="7497" spans="1:1" x14ac:dyDescent="0.25">
      <c r="A7497" t="s">
        <v>2514</v>
      </c>
    </row>
    <row r="7498" spans="1:1" x14ac:dyDescent="0.25">
      <c r="A7498" t="s">
        <v>2513</v>
      </c>
    </row>
    <row r="7499" spans="1:1" x14ac:dyDescent="0.25">
      <c r="A7499" t="s">
        <v>2512</v>
      </c>
    </row>
    <row r="7500" spans="1:1" x14ac:dyDescent="0.25">
      <c r="A7500" t="s">
        <v>2511</v>
      </c>
    </row>
    <row r="7501" spans="1:1" x14ac:dyDescent="0.25">
      <c r="A7501" t="s">
        <v>2510</v>
      </c>
    </row>
    <row r="7502" spans="1:1" x14ac:dyDescent="0.25">
      <c r="A7502" t="s">
        <v>2509</v>
      </c>
    </row>
    <row r="7503" spans="1:1" x14ac:dyDescent="0.25">
      <c r="A7503" t="s">
        <v>2508</v>
      </c>
    </row>
    <row r="7504" spans="1:1" x14ac:dyDescent="0.25">
      <c r="A7504" t="s">
        <v>2507</v>
      </c>
    </row>
    <row r="7505" spans="1:1" x14ac:dyDescent="0.25">
      <c r="A7505" t="s">
        <v>2506</v>
      </c>
    </row>
    <row r="7506" spans="1:1" x14ac:dyDescent="0.25">
      <c r="A7506" t="s">
        <v>2505</v>
      </c>
    </row>
    <row r="7507" spans="1:1" x14ac:dyDescent="0.25">
      <c r="A7507" t="s">
        <v>2504</v>
      </c>
    </row>
    <row r="7508" spans="1:1" x14ac:dyDescent="0.25">
      <c r="A7508" t="s">
        <v>2503</v>
      </c>
    </row>
    <row r="7509" spans="1:1" x14ac:dyDescent="0.25">
      <c r="A7509" t="s">
        <v>2502</v>
      </c>
    </row>
    <row r="7510" spans="1:1" x14ac:dyDescent="0.25">
      <c r="A7510" t="s">
        <v>2501</v>
      </c>
    </row>
    <row r="7511" spans="1:1" x14ac:dyDescent="0.25">
      <c r="A7511" t="s">
        <v>2500</v>
      </c>
    </row>
    <row r="7512" spans="1:1" x14ac:dyDescent="0.25">
      <c r="A7512" t="s">
        <v>2499</v>
      </c>
    </row>
    <row r="7513" spans="1:1" x14ac:dyDescent="0.25">
      <c r="A7513" t="s">
        <v>2498</v>
      </c>
    </row>
    <row r="7514" spans="1:1" x14ac:dyDescent="0.25">
      <c r="A7514" t="s">
        <v>2497</v>
      </c>
    </row>
    <row r="7515" spans="1:1" x14ac:dyDescent="0.25">
      <c r="A7515" t="s">
        <v>2496</v>
      </c>
    </row>
    <row r="7516" spans="1:1" x14ac:dyDescent="0.25">
      <c r="A7516" t="s">
        <v>2495</v>
      </c>
    </row>
    <row r="7517" spans="1:1" x14ac:dyDescent="0.25">
      <c r="A7517" t="s">
        <v>2494</v>
      </c>
    </row>
    <row r="7518" spans="1:1" x14ac:dyDescent="0.25">
      <c r="A7518" t="s">
        <v>2493</v>
      </c>
    </row>
    <row r="7519" spans="1:1" x14ac:dyDescent="0.25">
      <c r="A7519" t="s">
        <v>2492</v>
      </c>
    </row>
    <row r="7520" spans="1:1" x14ac:dyDescent="0.25">
      <c r="A7520" t="s">
        <v>2491</v>
      </c>
    </row>
    <row r="7521" spans="1:1" x14ac:dyDescent="0.25">
      <c r="A7521" t="s">
        <v>2490</v>
      </c>
    </row>
    <row r="7522" spans="1:1" x14ac:dyDescent="0.25">
      <c r="A7522" t="s">
        <v>2489</v>
      </c>
    </row>
    <row r="7523" spans="1:1" x14ac:dyDescent="0.25">
      <c r="A7523" t="s">
        <v>2488</v>
      </c>
    </row>
    <row r="7524" spans="1:1" x14ac:dyDescent="0.25">
      <c r="A7524" t="s">
        <v>2487</v>
      </c>
    </row>
    <row r="7525" spans="1:1" x14ac:dyDescent="0.25">
      <c r="A7525" t="s">
        <v>2486</v>
      </c>
    </row>
    <row r="7526" spans="1:1" x14ac:dyDescent="0.25">
      <c r="A7526" t="s">
        <v>2485</v>
      </c>
    </row>
    <row r="7527" spans="1:1" x14ac:dyDescent="0.25">
      <c r="A7527" t="s">
        <v>2484</v>
      </c>
    </row>
    <row r="7528" spans="1:1" x14ac:dyDescent="0.25">
      <c r="A7528" t="s">
        <v>2483</v>
      </c>
    </row>
    <row r="7529" spans="1:1" x14ac:dyDescent="0.25">
      <c r="A7529" t="s">
        <v>2482</v>
      </c>
    </row>
    <row r="7530" spans="1:1" x14ac:dyDescent="0.25">
      <c r="A7530" t="s">
        <v>2481</v>
      </c>
    </row>
    <row r="7531" spans="1:1" x14ac:dyDescent="0.25">
      <c r="A7531" t="s">
        <v>2480</v>
      </c>
    </row>
    <row r="7532" spans="1:1" x14ac:dyDescent="0.25">
      <c r="A7532" t="s">
        <v>2479</v>
      </c>
    </row>
    <row r="7533" spans="1:1" x14ac:dyDescent="0.25">
      <c r="A7533" t="s">
        <v>2478</v>
      </c>
    </row>
    <row r="7534" spans="1:1" x14ac:dyDescent="0.25">
      <c r="A7534" t="s">
        <v>2477</v>
      </c>
    </row>
    <row r="7535" spans="1:1" x14ac:dyDescent="0.25">
      <c r="A7535" t="s">
        <v>2476</v>
      </c>
    </row>
    <row r="7536" spans="1:1" x14ac:dyDescent="0.25">
      <c r="A7536" t="s">
        <v>2475</v>
      </c>
    </row>
    <row r="7537" spans="1:1" x14ac:dyDescent="0.25">
      <c r="A7537" t="s">
        <v>2474</v>
      </c>
    </row>
    <row r="7538" spans="1:1" x14ac:dyDescent="0.25">
      <c r="A7538" t="s">
        <v>2473</v>
      </c>
    </row>
    <row r="7539" spans="1:1" x14ac:dyDescent="0.25">
      <c r="A7539" t="s">
        <v>2472</v>
      </c>
    </row>
    <row r="7540" spans="1:1" x14ac:dyDescent="0.25">
      <c r="A7540" t="s">
        <v>2471</v>
      </c>
    </row>
    <row r="7541" spans="1:1" x14ac:dyDescent="0.25">
      <c r="A7541" t="s">
        <v>2470</v>
      </c>
    </row>
    <row r="7542" spans="1:1" x14ac:dyDescent="0.25">
      <c r="A7542" t="s">
        <v>2469</v>
      </c>
    </row>
    <row r="7543" spans="1:1" x14ac:dyDescent="0.25">
      <c r="A7543" t="s">
        <v>2468</v>
      </c>
    </row>
    <row r="7544" spans="1:1" x14ac:dyDescent="0.25">
      <c r="A7544" t="s">
        <v>2467</v>
      </c>
    </row>
    <row r="7545" spans="1:1" x14ac:dyDescent="0.25">
      <c r="A7545" t="s">
        <v>2466</v>
      </c>
    </row>
    <row r="7546" spans="1:1" x14ac:dyDescent="0.25">
      <c r="A7546" t="s">
        <v>2465</v>
      </c>
    </row>
    <row r="7547" spans="1:1" x14ac:dyDescent="0.25">
      <c r="A7547" t="s">
        <v>2464</v>
      </c>
    </row>
    <row r="7548" spans="1:1" x14ac:dyDescent="0.25">
      <c r="A7548" t="s">
        <v>2463</v>
      </c>
    </row>
    <row r="7549" spans="1:1" x14ac:dyDescent="0.25">
      <c r="A7549" t="s">
        <v>2462</v>
      </c>
    </row>
    <row r="7550" spans="1:1" x14ac:dyDescent="0.25">
      <c r="A7550" t="s">
        <v>2461</v>
      </c>
    </row>
    <row r="7551" spans="1:1" x14ac:dyDescent="0.25">
      <c r="A7551" t="s">
        <v>2460</v>
      </c>
    </row>
    <row r="7552" spans="1:1" x14ac:dyDescent="0.25">
      <c r="A7552" t="s">
        <v>2459</v>
      </c>
    </row>
    <row r="7553" spans="1:1" x14ac:dyDescent="0.25">
      <c r="A7553" t="s">
        <v>2458</v>
      </c>
    </row>
    <row r="7554" spans="1:1" x14ac:dyDescent="0.25">
      <c r="A7554" t="s">
        <v>2457</v>
      </c>
    </row>
    <row r="7555" spans="1:1" x14ac:dyDescent="0.25">
      <c r="A7555" t="s">
        <v>2456</v>
      </c>
    </row>
    <row r="7556" spans="1:1" x14ac:dyDescent="0.25">
      <c r="A7556" t="s">
        <v>2455</v>
      </c>
    </row>
    <row r="7557" spans="1:1" x14ac:dyDescent="0.25">
      <c r="A7557" t="s">
        <v>2454</v>
      </c>
    </row>
    <row r="7558" spans="1:1" x14ac:dyDescent="0.25">
      <c r="A7558" t="s">
        <v>2453</v>
      </c>
    </row>
    <row r="7559" spans="1:1" x14ac:dyDescent="0.25">
      <c r="A7559" t="s">
        <v>2452</v>
      </c>
    </row>
    <row r="7560" spans="1:1" x14ac:dyDescent="0.25">
      <c r="A7560" t="s">
        <v>2451</v>
      </c>
    </row>
    <row r="7561" spans="1:1" x14ac:dyDescent="0.25">
      <c r="A7561" t="s">
        <v>2450</v>
      </c>
    </row>
    <row r="7562" spans="1:1" x14ac:dyDescent="0.25">
      <c r="A7562" t="s">
        <v>2449</v>
      </c>
    </row>
    <row r="7563" spans="1:1" x14ac:dyDescent="0.25">
      <c r="A7563" t="s">
        <v>2448</v>
      </c>
    </row>
    <row r="7564" spans="1:1" x14ac:dyDescent="0.25">
      <c r="A7564" t="s">
        <v>2447</v>
      </c>
    </row>
    <row r="7565" spans="1:1" x14ac:dyDescent="0.25">
      <c r="A7565" t="s">
        <v>2446</v>
      </c>
    </row>
    <row r="7566" spans="1:1" x14ac:dyDescent="0.25">
      <c r="A7566" t="s">
        <v>2445</v>
      </c>
    </row>
    <row r="7567" spans="1:1" x14ac:dyDescent="0.25">
      <c r="A7567" t="s">
        <v>2444</v>
      </c>
    </row>
    <row r="7568" spans="1:1" x14ac:dyDescent="0.25">
      <c r="A7568" t="s">
        <v>2443</v>
      </c>
    </row>
    <row r="7569" spans="1:1" x14ac:dyDescent="0.25">
      <c r="A7569" t="s">
        <v>2442</v>
      </c>
    </row>
    <row r="7570" spans="1:1" x14ac:dyDescent="0.25">
      <c r="A7570" t="s">
        <v>2441</v>
      </c>
    </row>
    <row r="7571" spans="1:1" x14ac:dyDescent="0.25">
      <c r="A7571" t="s">
        <v>2440</v>
      </c>
    </row>
    <row r="7572" spans="1:1" x14ac:dyDescent="0.25">
      <c r="A7572" t="s">
        <v>2439</v>
      </c>
    </row>
    <row r="7573" spans="1:1" x14ac:dyDescent="0.25">
      <c r="A7573" t="s">
        <v>2438</v>
      </c>
    </row>
    <row r="7574" spans="1:1" x14ac:dyDescent="0.25">
      <c r="A7574" t="s">
        <v>2437</v>
      </c>
    </row>
    <row r="7575" spans="1:1" x14ac:dyDescent="0.25">
      <c r="A7575" t="s">
        <v>2436</v>
      </c>
    </row>
    <row r="7576" spans="1:1" x14ac:dyDescent="0.25">
      <c r="A7576" t="s">
        <v>2435</v>
      </c>
    </row>
    <row r="7577" spans="1:1" x14ac:dyDescent="0.25">
      <c r="A7577" t="s">
        <v>2434</v>
      </c>
    </row>
    <row r="7578" spans="1:1" x14ac:dyDescent="0.25">
      <c r="A7578" t="s">
        <v>2433</v>
      </c>
    </row>
    <row r="7579" spans="1:1" x14ac:dyDescent="0.25">
      <c r="A7579" t="s">
        <v>2432</v>
      </c>
    </row>
    <row r="7580" spans="1:1" x14ac:dyDescent="0.25">
      <c r="A7580" t="s">
        <v>2431</v>
      </c>
    </row>
    <row r="7581" spans="1:1" x14ac:dyDescent="0.25">
      <c r="A7581" t="s">
        <v>2430</v>
      </c>
    </row>
    <row r="7582" spans="1:1" x14ac:dyDescent="0.25">
      <c r="A7582" t="s">
        <v>2429</v>
      </c>
    </row>
    <row r="7583" spans="1:1" x14ac:dyDescent="0.25">
      <c r="A7583" t="s">
        <v>2428</v>
      </c>
    </row>
    <row r="7584" spans="1:1" x14ac:dyDescent="0.25">
      <c r="A7584" t="s">
        <v>2427</v>
      </c>
    </row>
    <row r="7585" spans="1:1" x14ac:dyDescent="0.25">
      <c r="A7585" t="s">
        <v>2426</v>
      </c>
    </row>
    <row r="7586" spans="1:1" x14ac:dyDescent="0.25">
      <c r="A7586" t="s">
        <v>2425</v>
      </c>
    </row>
    <row r="7587" spans="1:1" x14ac:dyDescent="0.25">
      <c r="A7587" t="s">
        <v>2424</v>
      </c>
    </row>
    <row r="7588" spans="1:1" x14ac:dyDescent="0.25">
      <c r="A7588" t="s">
        <v>2423</v>
      </c>
    </row>
    <row r="7589" spans="1:1" x14ac:dyDescent="0.25">
      <c r="A7589" t="s">
        <v>2422</v>
      </c>
    </row>
    <row r="7590" spans="1:1" x14ac:dyDescent="0.25">
      <c r="A7590" t="s">
        <v>2421</v>
      </c>
    </row>
    <row r="7591" spans="1:1" x14ac:dyDescent="0.25">
      <c r="A7591" t="s">
        <v>2420</v>
      </c>
    </row>
    <row r="7592" spans="1:1" x14ac:dyDescent="0.25">
      <c r="A7592" t="s">
        <v>2419</v>
      </c>
    </row>
    <row r="7593" spans="1:1" x14ac:dyDescent="0.25">
      <c r="A7593" t="s">
        <v>2418</v>
      </c>
    </row>
    <row r="7594" spans="1:1" x14ac:dyDescent="0.25">
      <c r="A7594" t="s">
        <v>2417</v>
      </c>
    </row>
    <row r="7595" spans="1:1" x14ac:dyDescent="0.25">
      <c r="A7595" t="s">
        <v>2416</v>
      </c>
    </row>
    <row r="7596" spans="1:1" x14ac:dyDescent="0.25">
      <c r="A7596" t="s">
        <v>2415</v>
      </c>
    </row>
    <row r="7597" spans="1:1" x14ac:dyDescent="0.25">
      <c r="A7597" t="s">
        <v>2414</v>
      </c>
    </row>
    <row r="7598" spans="1:1" x14ac:dyDescent="0.25">
      <c r="A7598" t="s">
        <v>2413</v>
      </c>
    </row>
    <row r="7599" spans="1:1" x14ac:dyDescent="0.25">
      <c r="A7599" t="s">
        <v>2412</v>
      </c>
    </row>
    <row r="7600" spans="1:1" x14ac:dyDescent="0.25">
      <c r="A7600" t="s">
        <v>2411</v>
      </c>
    </row>
    <row r="7601" spans="1:1" x14ac:dyDescent="0.25">
      <c r="A7601" t="s">
        <v>2410</v>
      </c>
    </row>
    <row r="7602" spans="1:1" x14ac:dyDescent="0.25">
      <c r="A7602" t="s">
        <v>2409</v>
      </c>
    </row>
    <row r="7603" spans="1:1" x14ac:dyDescent="0.25">
      <c r="A7603" t="s">
        <v>2408</v>
      </c>
    </row>
    <row r="7604" spans="1:1" x14ac:dyDescent="0.25">
      <c r="A7604" t="s">
        <v>2407</v>
      </c>
    </row>
    <row r="7605" spans="1:1" x14ac:dyDescent="0.25">
      <c r="A7605" t="s">
        <v>2406</v>
      </c>
    </row>
    <row r="7606" spans="1:1" x14ac:dyDescent="0.25">
      <c r="A7606" t="s">
        <v>2405</v>
      </c>
    </row>
    <row r="7607" spans="1:1" x14ac:dyDescent="0.25">
      <c r="A7607" t="s">
        <v>2404</v>
      </c>
    </row>
    <row r="7608" spans="1:1" x14ac:dyDescent="0.25">
      <c r="A7608" t="s">
        <v>2403</v>
      </c>
    </row>
    <row r="7609" spans="1:1" x14ac:dyDescent="0.25">
      <c r="A7609" t="s">
        <v>2402</v>
      </c>
    </row>
    <row r="7610" spans="1:1" x14ac:dyDescent="0.25">
      <c r="A7610" t="s">
        <v>2401</v>
      </c>
    </row>
    <row r="7611" spans="1:1" x14ac:dyDescent="0.25">
      <c r="A7611" t="s">
        <v>2400</v>
      </c>
    </row>
    <row r="7612" spans="1:1" x14ac:dyDescent="0.25">
      <c r="A7612" t="s">
        <v>2399</v>
      </c>
    </row>
    <row r="7613" spans="1:1" x14ac:dyDescent="0.25">
      <c r="A7613" t="s">
        <v>2398</v>
      </c>
    </row>
    <row r="7614" spans="1:1" x14ac:dyDescent="0.25">
      <c r="A7614" t="s">
        <v>2397</v>
      </c>
    </row>
    <row r="7615" spans="1:1" x14ac:dyDescent="0.25">
      <c r="A7615" t="s">
        <v>2396</v>
      </c>
    </row>
    <row r="7616" spans="1:1" x14ac:dyDescent="0.25">
      <c r="A7616" t="s">
        <v>2395</v>
      </c>
    </row>
    <row r="7617" spans="1:1" x14ac:dyDescent="0.25">
      <c r="A7617" t="s">
        <v>2394</v>
      </c>
    </row>
    <row r="7618" spans="1:1" x14ac:dyDescent="0.25">
      <c r="A7618" t="s">
        <v>2393</v>
      </c>
    </row>
    <row r="7619" spans="1:1" x14ac:dyDescent="0.25">
      <c r="A7619" t="s">
        <v>2392</v>
      </c>
    </row>
    <row r="7620" spans="1:1" x14ac:dyDescent="0.25">
      <c r="A7620" t="s">
        <v>2391</v>
      </c>
    </row>
    <row r="7621" spans="1:1" x14ac:dyDescent="0.25">
      <c r="A7621" t="s">
        <v>2390</v>
      </c>
    </row>
    <row r="7622" spans="1:1" x14ac:dyDescent="0.25">
      <c r="A7622" t="s">
        <v>2389</v>
      </c>
    </row>
    <row r="7623" spans="1:1" x14ac:dyDescent="0.25">
      <c r="A7623" t="s">
        <v>2388</v>
      </c>
    </row>
    <row r="7624" spans="1:1" x14ac:dyDescent="0.25">
      <c r="A7624" t="s">
        <v>2387</v>
      </c>
    </row>
    <row r="7625" spans="1:1" x14ac:dyDescent="0.25">
      <c r="A7625" t="s">
        <v>2386</v>
      </c>
    </row>
    <row r="7626" spans="1:1" x14ac:dyDescent="0.25">
      <c r="A7626" t="s">
        <v>2385</v>
      </c>
    </row>
    <row r="7627" spans="1:1" x14ac:dyDescent="0.25">
      <c r="A7627" t="s">
        <v>2384</v>
      </c>
    </row>
    <row r="7628" spans="1:1" x14ac:dyDescent="0.25">
      <c r="A7628" t="s">
        <v>2383</v>
      </c>
    </row>
    <row r="7629" spans="1:1" x14ac:dyDescent="0.25">
      <c r="A7629" t="s">
        <v>2382</v>
      </c>
    </row>
    <row r="7630" spans="1:1" x14ac:dyDescent="0.25">
      <c r="A7630" t="s">
        <v>2381</v>
      </c>
    </row>
    <row r="7631" spans="1:1" x14ac:dyDescent="0.25">
      <c r="A7631" t="s">
        <v>2380</v>
      </c>
    </row>
    <row r="7632" spans="1:1" x14ac:dyDescent="0.25">
      <c r="A7632" t="s">
        <v>2379</v>
      </c>
    </row>
    <row r="7633" spans="1:1" x14ac:dyDescent="0.25">
      <c r="A7633" t="s">
        <v>2378</v>
      </c>
    </row>
    <row r="7634" spans="1:1" x14ac:dyDescent="0.25">
      <c r="A7634" t="s">
        <v>2377</v>
      </c>
    </row>
    <row r="7635" spans="1:1" x14ac:dyDescent="0.25">
      <c r="A7635" t="s">
        <v>2376</v>
      </c>
    </row>
    <row r="7636" spans="1:1" x14ac:dyDescent="0.25">
      <c r="A7636" t="s">
        <v>2375</v>
      </c>
    </row>
    <row r="7637" spans="1:1" x14ac:dyDescent="0.25">
      <c r="A7637" t="s">
        <v>2374</v>
      </c>
    </row>
    <row r="7638" spans="1:1" x14ac:dyDescent="0.25">
      <c r="A7638" t="s">
        <v>2373</v>
      </c>
    </row>
    <row r="7639" spans="1:1" x14ac:dyDescent="0.25">
      <c r="A7639" t="s">
        <v>2372</v>
      </c>
    </row>
    <row r="7640" spans="1:1" x14ac:dyDescent="0.25">
      <c r="A7640" t="s">
        <v>2371</v>
      </c>
    </row>
    <row r="7641" spans="1:1" x14ac:dyDescent="0.25">
      <c r="A7641" t="s">
        <v>2370</v>
      </c>
    </row>
    <row r="7642" spans="1:1" x14ac:dyDescent="0.25">
      <c r="A7642" t="s">
        <v>2369</v>
      </c>
    </row>
    <row r="7643" spans="1:1" x14ac:dyDescent="0.25">
      <c r="A7643" t="s">
        <v>2368</v>
      </c>
    </row>
    <row r="7644" spans="1:1" x14ac:dyDescent="0.25">
      <c r="A7644" t="s">
        <v>2367</v>
      </c>
    </row>
    <row r="7645" spans="1:1" x14ac:dyDescent="0.25">
      <c r="A7645" t="s">
        <v>2366</v>
      </c>
    </row>
    <row r="7646" spans="1:1" x14ac:dyDescent="0.25">
      <c r="A7646" t="s">
        <v>2365</v>
      </c>
    </row>
    <row r="7647" spans="1:1" x14ac:dyDescent="0.25">
      <c r="A7647" t="s">
        <v>2364</v>
      </c>
    </row>
    <row r="7648" spans="1:1" x14ac:dyDescent="0.25">
      <c r="A7648" t="s">
        <v>2363</v>
      </c>
    </row>
    <row r="7649" spans="1:1" x14ac:dyDescent="0.25">
      <c r="A7649" t="s">
        <v>2362</v>
      </c>
    </row>
    <row r="7650" spans="1:1" x14ac:dyDescent="0.25">
      <c r="A7650" t="s">
        <v>2361</v>
      </c>
    </row>
    <row r="7651" spans="1:1" x14ac:dyDescent="0.25">
      <c r="A7651" t="s">
        <v>2360</v>
      </c>
    </row>
    <row r="7652" spans="1:1" x14ac:dyDescent="0.25">
      <c r="A7652" t="s">
        <v>2359</v>
      </c>
    </row>
    <row r="7653" spans="1:1" x14ac:dyDescent="0.25">
      <c r="A7653" t="s">
        <v>2358</v>
      </c>
    </row>
    <row r="7654" spans="1:1" x14ac:dyDescent="0.25">
      <c r="A7654" t="s">
        <v>2357</v>
      </c>
    </row>
    <row r="7655" spans="1:1" x14ac:dyDescent="0.25">
      <c r="A7655" t="s">
        <v>2356</v>
      </c>
    </row>
    <row r="7656" spans="1:1" x14ac:dyDescent="0.25">
      <c r="A7656" t="s">
        <v>2355</v>
      </c>
    </row>
    <row r="7657" spans="1:1" x14ac:dyDescent="0.25">
      <c r="A7657" t="s">
        <v>2354</v>
      </c>
    </row>
    <row r="7658" spans="1:1" x14ac:dyDescent="0.25">
      <c r="A7658" t="s">
        <v>2353</v>
      </c>
    </row>
    <row r="7659" spans="1:1" x14ac:dyDescent="0.25">
      <c r="A7659" t="s">
        <v>2352</v>
      </c>
    </row>
    <row r="7660" spans="1:1" x14ac:dyDescent="0.25">
      <c r="A7660" t="s">
        <v>2351</v>
      </c>
    </row>
    <row r="7661" spans="1:1" x14ac:dyDescent="0.25">
      <c r="A7661" t="s">
        <v>2350</v>
      </c>
    </row>
    <row r="7662" spans="1:1" x14ac:dyDescent="0.25">
      <c r="A7662" t="s">
        <v>2349</v>
      </c>
    </row>
    <row r="7663" spans="1:1" x14ac:dyDescent="0.25">
      <c r="A7663" t="s">
        <v>2348</v>
      </c>
    </row>
    <row r="7664" spans="1:1" x14ac:dyDescent="0.25">
      <c r="A7664" t="s">
        <v>2347</v>
      </c>
    </row>
    <row r="7665" spans="1:1" x14ac:dyDescent="0.25">
      <c r="A7665" t="s">
        <v>2346</v>
      </c>
    </row>
    <row r="7666" spans="1:1" x14ac:dyDescent="0.25">
      <c r="A7666" t="s">
        <v>2345</v>
      </c>
    </row>
    <row r="7667" spans="1:1" x14ac:dyDescent="0.25">
      <c r="A7667" t="s">
        <v>2344</v>
      </c>
    </row>
    <row r="7668" spans="1:1" x14ac:dyDescent="0.25">
      <c r="A7668" t="s">
        <v>2343</v>
      </c>
    </row>
    <row r="7669" spans="1:1" x14ac:dyDescent="0.25">
      <c r="A7669" t="s">
        <v>2342</v>
      </c>
    </row>
    <row r="7670" spans="1:1" x14ac:dyDescent="0.25">
      <c r="A7670" t="s">
        <v>2341</v>
      </c>
    </row>
    <row r="7671" spans="1:1" x14ac:dyDescent="0.25">
      <c r="A7671" t="s">
        <v>2340</v>
      </c>
    </row>
    <row r="7672" spans="1:1" x14ac:dyDescent="0.25">
      <c r="A7672" t="s">
        <v>2339</v>
      </c>
    </row>
    <row r="7673" spans="1:1" x14ac:dyDescent="0.25">
      <c r="A7673" t="s">
        <v>2338</v>
      </c>
    </row>
    <row r="7674" spans="1:1" x14ac:dyDescent="0.25">
      <c r="A7674" t="s">
        <v>2337</v>
      </c>
    </row>
    <row r="7675" spans="1:1" x14ac:dyDescent="0.25">
      <c r="A7675" t="s">
        <v>2336</v>
      </c>
    </row>
    <row r="7676" spans="1:1" x14ac:dyDescent="0.25">
      <c r="A7676" t="s">
        <v>2335</v>
      </c>
    </row>
    <row r="7677" spans="1:1" x14ac:dyDescent="0.25">
      <c r="A7677" t="s">
        <v>2334</v>
      </c>
    </row>
    <row r="7678" spans="1:1" x14ac:dyDescent="0.25">
      <c r="A7678" t="s">
        <v>2333</v>
      </c>
    </row>
    <row r="7679" spans="1:1" x14ac:dyDescent="0.25">
      <c r="A7679" t="s">
        <v>2332</v>
      </c>
    </row>
    <row r="7680" spans="1:1" x14ac:dyDescent="0.25">
      <c r="A7680" t="s">
        <v>2331</v>
      </c>
    </row>
    <row r="7681" spans="1:1" x14ac:dyDescent="0.25">
      <c r="A7681" t="s">
        <v>2330</v>
      </c>
    </row>
    <row r="7682" spans="1:1" x14ac:dyDescent="0.25">
      <c r="A7682" t="s">
        <v>2329</v>
      </c>
    </row>
    <row r="7683" spans="1:1" x14ac:dyDescent="0.25">
      <c r="A7683" t="s">
        <v>2328</v>
      </c>
    </row>
    <row r="7684" spans="1:1" x14ac:dyDescent="0.25">
      <c r="A7684" t="s">
        <v>2327</v>
      </c>
    </row>
    <row r="7685" spans="1:1" x14ac:dyDescent="0.25">
      <c r="A7685" t="s">
        <v>2326</v>
      </c>
    </row>
    <row r="7686" spans="1:1" x14ac:dyDescent="0.25">
      <c r="A7686" t="s">
        <v>2325</v>
      </c>
    </row>
    <row r="7687" spans="1:1" x14ac:dyDescent="0.25">
      <c r="A7687" t="s">
        <v>2324</v>
      </c>
    </row>
    <row r="7688" spans="1:1" x14ac:dyDescent="0.25">
      <c r="A7688" t="s">
        <v>2323</v>
      </c>
    </row>
    <row r="7689" spans="1:1" x14ac:dyDescent="0.25">
      <c r="A7689" t="s">
        <v>2322</v>
      </c>
    </row>
    <row r="7690" spans="1:1" x14ac:dyDescent="0.25">
      <c r="A7690" t="s">
        <v>2321</v>
      </c>
    </row>
    <row r="7691" spans="1:1" x14ac:dyDescent="0.25">
      <c r="A7691" t="s">
        <v>2320</v>
      </c>
    </row>
    <row r="7692" spans="1:1" x14ac:dyDescent="0.25">
      <c r="A7692" t="s">
        <v>2319</v>
      </c>
    </row>
    <row r="7693" spans="1:1" x14ac:dyDescent="0.25">
      <c r="A7693" t="s">
        <v>2318</v>
      </c>
    </row>
    <row r="7694" spans="1:1" x14ac:dyDescent="0.25">
      <c r="A7694" t="s">
        <v>2317</v>
      </c>
    </row>
    <row r="7695" spans="1:1" x14ac:dyDescent="0.25">
      <c r="A7695" t="s">
        <v>2316</v>
      </c>
    </row>
    <row r="7696" spans="1:1" x14ac:dyDescent="0.25">
      <c r="A7696" t="s">
        <v>2315</v>
      </c>
    </row>
    <row r="7697" spans="1:1" x14ac:dyDescent="0.25">
      <c r="A7697" t="s">
        <v>2314</v>
      </c>
    </row>
    <row r="7698" spans="1:1" x14ac:dyDescent="0.25">
      <c r="A7698" t="s">
        <v>2313</v>
      </c>
    </row>
    <row r="7699" spans="1:1" x14ac:dyDescent="0.25">
      <c r="A7699" t="s">
        <v>2312</v>
      </c>
    </row>
    <row r="7700" spans="1:1" x14ac:dyDescent="0.25">
      <c r="A7700" t="s">
        <v>2311</v>
      </c>
    </row>
    <row r="7701" spans="1:1" x14ac:dyDescent="0.25">
      <c r="A7701" t="s">
        <v>2310</v>
      </c>
    </row>
    <row r="7702" spans="1:1" x14ac:dyDescent="0.25">
      <c r="A7702" t="s">
        <v>2309</v>
      </c>
    </row>
    <row r="7703" spans="1:1" x14ac:dyDescent="0.25">
      <c r="A7703" t="s">
        <v>2308</v>
      </c>
    </row>
    <row r="7704" spans="1:1" x14ac:dyDescent="0.25">
      <c r="A7704" t="s">
        <v>2307</v>
      </c>
    </row>
    <row r="7705" spans="1:1" x14ac:dyDescent="0.25">
      <c r="A7705" t="s">
        <v>2306</v>
      </c>
    </row>
    <row r="7706" spans="1:1" x14ac:dyDescent="0.25">
      <c r="A7706" t="s">
        <v>2305</v>
      </c>
    </row>
    <row r="7707" spans="1:1" x14ac:dyDescent="0.25">
      <c r="A7707" t="s">
        <v>2304</v>
      </c>
    </row>
    <row r="7708" spans="1:1" x14ac:dyDescent="0.25">
      <c r="A7708" t="s">
        <v>2303</v>
      </c>
    </row>
    <row r="7709" spans="1:1" x14ac:dyDescent="0.25">
      <c r="A7709" t="s">
        <v>2302</v>
      </c>
    </row>
    <row r="7710" spans="1:1" x14ac:dyDescent="0.25">
      <c r="A7710" t="s">
        <v>2301</v>
      </c>
    </row>
    <row r="7711" spans="1:1" x14ac:dyDescent="0.25">
      <c r="A7711" t="s">
        <v>2300</v>
      </c>
    </row>
    <row r="7712" spans="1:1" x14ac:dyDescent="0.25">
      <c r="A7712" t="s">
        <v>2299</v>
      </c>
    </row>
    <row r="7713" spans="1:1" x14ac:dyDescent="0.25">
      <c r="A7713" t="s">
        <v>2298</v>
      </c>
    </row>
    <row r="7714" spans="1:1" x14ac:dyDescent="0.25">
      <c r="A7714" t="s">
        <v>2297</v>
      </c>
    </row>
    <row r="7715" spans="1:1" x14ac:dyDescent="0.25">
      <c r="A7715" t="s">
        <v>2296</v>
      </c>
    </row>
    <row r="7716" spans="1:1" x14ac:dyDescent="0.25">
      <c r="A7716" t="s">
        <v>2295</v>
      </c>
    </row>
    <row r="7717" spans="1:1" x14ac:dyDescent="0.25">
      <c r="A7717" t="s">
        <v>2294</v>
      </c>
    </row>
    <row r="7718" spans="1:1" x14ac:dyDescent="0.25">
      <c r="A7718" t="s">
        <v>2293</v>
      </c>
    </row>
    <row r="7719" spans="1:1" x14ac:dyDescent="0.25">
      <c r="A7719" t="s">
        <v>2292</v>
      </c>
    </row>
    <row r="7720" spans="1:1" x14ac:dyDescent="0.25">
      <c r="A7720" t="s">
        <v>2291</v>
      </c>
    </row>
    <row r="7721" spans="1:1" x14ac:dyDescent="0.25">
      <c r="A7721" t="s">
        <v>2290</v>
      </c>
    </row>
    <row r="7722" spans="1:1" x14ac:dyDescent="0.25">
      <c r="A7722" t="s">
        <v>2289</v>
      </c>
    </row>
    <row r="7723" spans="1:1" x14ac:dyDescent="0.25">
      <c r="A7723" t="s">
        <v>2288</v>
      </c>
    </row>
    <row r="7724" spans="1:1" x14ac:dyDescent="0.25">
      <c r="A7724" t="s">
        <v>2287</v>
      </c>
    </row>
    <row r="7725" spans="1:1" x14ac:dyDescent="0.25">
      <c r="A7725" t="s">
        <v>2286</v>
      </c>
    </row>
    <row r="7726" spans="1:1" x14ac:dyDescent="0.25">
      <c r="A7726" t="s">
        <v>2285</v>
      </c>
    </row>
    <row r="7727" spans="1:1" x14ac:dyDescent="0.25">
      <c r="A7727" t="s">
        <v>2284</v>
      </c>
    </row>
    <row r="7728" spans="1:1" x14ac:dyDescent="0.25">
      <c r="A7728" t="s">
        <v>2283</v>
      </c>
    </row>
    <row r="7729" spans="1:1" x14ac:dyDescent="0.25">
      <c r="A7729" t="s">
        <v>2282</v>
      </c>
    </row>
    <row r="7730" spans="1:1" x14ac:dyDescent="0.25">
      <c r="A7730" t="s">
        <v>2281</v>
      </c>
    </row>
    <row r="7731" spans="1:1" x14ac:dyDescent="0.25">
      <c r="A7731" t="s">
        <v>2280</v>
      </c>
    </row>
    <row r="7732" spans="1:1" x14ac:dyDescent="0.25">
      <c r="A7732" t="s">
        <v>2279</v>
      </c>
    </row>
    <row r="7733" spans="1:1" x14ac:dyDescent="0.25">
      <c r="A7733" t="s">
        <v>2278</v>
      </c>
    </row>
    <row r="7734" spans="1:1" x14ac:dyDescent="0.25">
      <c r="A7734" t="s">
        <v>2277</v>
      </c>
    </row>
    <row r="7735" spans="1:1" x14ac:dyDescent="0.25">
      <c r="A7735" t="s">
        <v>2276</v>
      </c>
    </row>
    <row r="7736" spans="1:1" x14ac:dyDescent="0.25">
      <c r="A7736" t="s">
        <v>2275</v>
      </c>
    </row>
    <row r="7737" spans="1:1" x14ac:dyDescent="0.25">
      <c r="A7737" t="s">
        <v>2274</v>
      </c>
    </row>
    <row r="7738" spans="1:1" x14ac:dyDescent="0.25">
      <c r="A7738" t="s">
        <v>2273</v>
      </c>
    </row>
    <row r="7739" spans="1:1" x14ac:dyDescent="0.25">
      <c r="A7739" t="s">
        <v>2272</v>
      </c>
    </row>
    <row r="7740" spans="1:1" x14ac:dyDescent="0.25">
      <c r="A7740" t="s">
        <v>2271</v>
      </c>
    </row>
    <row r="7741" spans="1:1" x14ac:dyDescent="0.25">
      <c r="A7741" t="s">
        <v>2270</v>
      </c>
    </row>
    <row r="7742" spans="1:1" x14ac:dyDescent="0.25">
      <c r="A7742" t="s">
        <v>2269</v>
      </c>
    </row>
    <row r="7743" spans="1:1" x14ac:dyDescent="0.25">
      <c r="A7743" t="s">
        <v>2268</v>
      </c>
    </row>
    <row r="7744" spans="1:1" x14ac:dyDescent="0.25">
      <c r="A7744" t="s">
        <v>2267</v>
      </c>
    </row>
    <row r="7745" spans="1:1" x14ac:dyDescent="0.25">
      <c r="A7745" t="s">
        <v>2266</v>
      </c>
    </row>
    <row r="7746" spans="1:1" x14ac:dyDescent="0.25">
      <c r="A7746" t="s">
        <v>2265</v>
      </c>
    </row>
    <row r="7747" spans="1:1" x14ac:dyDescent="0.25">
      <c r="A7747" t="s">
        <v>2264</v>
      </c>
    </row>
    <row r="7748" spans="1:1" x14ac:dyDescent="0.25">
      <c r="A7748" t="s">
        <v>2263</v>
      </c>
    </row>
    <row r="7749" spans="1:1" x14ac:dyDescent="0.25">
      <c r="A7749" t="s">
        <v>2262</v>
      </c>
    </row>
    <row r="7750" spans="1:1" x14ac:dyDescent="0.25">
      <c r="A7750" t="s">
        <v>2261</v>
      </c>
    </row>
    <row r="7751" spans="1:1" x14ac:dyDescent="0.25">
      <c r="A7751" t="s">
        <v>2260</v>
      </c>
    </row>
    <row r="7752" spans="1:1" x14ac:dyDescent="0.25">
      <c r="A7752" t="s">
        <v>2259</v>
      </c>
    </row>
    <row r="7753" spans="1:1" x14ac:dyDescent="0.25">
      <c r="A7753" t="s">
        <v>2258</v>
      </c>
    </row>
    <row r="7754" spans="1:1" x14ac:dyDescent="0.25">
      <c r="A7754" t="s">
        <v>2257</v>
      </c>
    </row>
    <row r="7755" spans="1:1" x14ac:dyDescent="0.25">
      <c r="A7755" t="s">
        <v>2256</v>
      </c>
    </row>
    <row r="7756" spans="1:1" x14ac:dyDescent="0.25">
      <c r="A7756" t="s">
        <v>2255</v>
      </c>
    </row>
    <row r="7757" spans="1:1" x14ac:dyDescent="0.25">
      <c r="A7757" t="s">
        <v>2254</v>
      </c>
    </row>
    <row r="7758" spans="1:1" x14ac:dyDescent="0.25">
      <c r="A7758" t="s">
        <v>2253</v>
      </c>
    </row>
    <row r="7759" spans="1:1" x14ac:dyDescent="0.25">
      <c r="A7759" t="s">
        <v>2252</v>
      </c>
    </row>
    <row r="7760" spans="1:1" x14ac:dyDescent="0.25">
      <c r="A7760" t="s">
        <v>2251</v>
      </c>
    </row>
    <row r="7761" spans="1:1" x14ac:dyDescent="0.25">
      <c r="A7761" t="s">
        <v>2250</v>
      </c>
    </row>
    <row r="7762" spans="1:1" x14ac:dyDescent="0.25">
      <c r="A7762" t="s">
        <v>2249</v>
      </c>
    </row>
    <row r="7763" spans="1:1" x14ac:dyDescent="0.25">
      <c r="A7763" t="s">
        <v>2248</v>
      </c>
    </row>
    <row r="7764" spans="1:1" x14ac:dyDescent="0.25">
      <c r="A7764" t="s">
        <v>2247</v>
      </c>
    </row>
    <row r="7765" spans="1:1" x14ac:dyDescent="0.25">
      <c r="A7765" t="s">
        <v>2246</v>
      </c>
    </row>
    <row r="7766" spans="1:1" x14ac:dyDescent="0.25">
      <c r="A7766" t="s">
        <v>2245</v>
      </c>
    </row>
    <row r="7767" spans="1:1" x14ac:dyDescent="0.25">
      <c r="A7767" t="s">
        <v>2244</v>
      </c>
    </row>
    <row r="7768" spans="1:1" x14ac:dyDescent="0.25">
      <c r="A7768" t="s">
        <v>2243</v>
      </c>
    </row>
    <row r="7769" spans="1:1" x14ac:dyDescent="0.25">
      <c r="A7769" t="s">
        <v>2242</v>
      </c>
    </row>
    <row r="7770" spans="1:1" x14ac:dyDescent="0.25">
      <c r="A7770" t="s">
        <v>2241</v>
      </c>
    </row>
    <row r="7771" spans="1:1" x14ac:dyDescent="0.25">
      <c r="A7771" t="s">
        <v>2240</v>
      </c>
    </row>
    <row r="7772" spans="1:1" x14ac:dyDescent="0.25">
      <c r="A7772" t="s">
        <v>2239</v>
      </c>
    </row>
    <row r="7773" spans="1:1" x14ac:dyDescent="0.25">
      <c r="A7773" t="s">
        <v>2238</v>
      </c>
    </row>
    <row r="7774" spans="1:1" x14ac:dyDescent="0.25">
      <c r="A7774" t="s">
        <v>2237</v>
      </c>
    </row>
    <row r="7775" spans="1:1" x14ac:dyDescent="0.25">
      <c r="A7775" t="s">
        <v>2236</v>
      </c>
    </row>
    <row r="7776" spans="1:1" x14ac:dyDescent="0.25">
      <c r="A7776" t="s">
        <v>2235</v>
      </c>
    </row>
    <row r="7777" spans="1:1" x14ac:dyDescent="0.25">
      <c r="A7777" t="s">
        <v>2234</v>
      </c>
    </row>
    <row r="7778" spans="1:1" x14ac:dyDescent="0.25">
      <c r="A7778" t="s">
        <v>2233</v>
      </c>
    </row>
    <row r="7779" spans="1:1" x14ac:dyDescent="0.25">
      <c r="A7779" t="s">
        <v>2232</v>
      </c>
    </row>
    <row r="7780" spans="1:1" x14ac:dyDescent="0.25">
      <c r="A7780" t="s">
        <v>2231</v>
      </c>
    </row>
    <row r="7781" spans="1:1" x14ac:dyDescent="0.25">
      <c r="A7781" t="s">
        <v>2230</v>
      </c>
    </row>
    <row r="7782" spans="1:1" x14ac:dyDescent="0.25">
      <c r="A7782" t="s">
        <v>2229</v>
      </c>
    </row>
    <row r="7783" spans="1:1" x14ac:dyDescent="0.25">
      <c r="A7783" t="s">
        <v>2228</v>
      </c>
    </row>
    <row r="7784" spans="1:1" x14ac:dyDescent="0.25">
      <c r="A7784" t="s">
        <v>2227</v>
      </c>
    </row>
    <row r="7785" spans="1:1" x14ac:dyDescent="0.25">
      <c r="A7785" t="s">
        <v>2226</v>
      </c>
    </row>
    <row r="7786" spans="1:1" x14ac:dyDescent="0.25">
      <c r="A7786" t="s">
        <v>2225</v>
      </c>
    </row>
    <row r="7787" spans="1:1" x14ac:dyDescent="0.25">
      <c r="A7787" t="s">
        <v>2224</v>
      </c>
    </row>
    <row r="7788" spans="1:1" x14ac:dyDescent="0.25">
      <c r="A7788" t="s">
        <v>2223</v>
      </c>
    </row>
    <row r="7789" spans="1:1" x14ac:dyDescent="0.25">
      <c r="A7789" t="s">
        <v>2222</v>
      </c>
    </row>
    <row r="7790" spans="1:1" x14ac:dyDescent="0.25">
      <c r="A7790" t="s">
        <v>2221</v>
      </c>
    </row>
    <row r="7791" spans="1:1" x14ac:dyDescent="0.25">
      <c r="A7791" t="s">
        <v>2220</v>
      </c>
    </row>
    <row r="7792" spans="1:1" x14ac:dyDescent="0.25">
      <c r="A7792" t="s">
        <v>2219</v>
      </c>
    </row>
    <row r="7793" spans="1:1" x14ac:dyDescent="0.25">
      <c r="A7793" t="s">
        <v>2218</v>
      </c>
    </row>
    <row r="7794" spans="1:1" x14ac:dyDescent="0.25">
      <c r="A7794" t="s">
        <v>2217</v>
      </c>
    </row>
    <row r="7795" spans="1:1" x14ac:dyDescent="0.25">
      <c r="A7795" t="s">
        <v>2216</v>
      </c>
    </row>
    <row r="7796" spans="1:1" x14ac:dyDescent="0.25">
      <c r="A7796" t="s">
        <v>2215</v>
      </c>
    </row>
    <row r="7797" spans="1:1" x14ac:dyDescent="0.25">
      <c r="A7797" t="s">
        <v>2214</v>
      </c>
    </row>
    <row r="7798" spans="1:1" x14ac:dyDescent="0.25">
      <c r="A7798" t="s">
        <v>2213</v>
      </c>
    </row>
    <row r="7799" spans="1:1" x14ac:dyDescent="0.25">
      <c r="A7799" t="s">
        <v>2212</v>
      </c>
    </row>
    <row r="7800" spans="1:1" x14ac:dyDescent="0.25">
      <c r="A7800" t="s">
        <v>2211</v>
      </c>
    </row>
    <row r="7801" spans="1:1" x14ac:dyDescent="0.25">
      <c r="A7801" t="s">
        <v>2210</v>
      </c>
    </row>
    <row r="7802" spans="1:1" x14ac:dyDescent="0.25">
      <c r="A7802" t="s">
        <v>2209</v>
      </c>
    </row>
    <row r="7803" spans="1:1" x14ac:dyDescent="0.25">
      <c r="A7803" t="s">
        <v>2208</v>
      </c>
    </row>
    <row r="7804" spans="1:1" x14ac:dyDescent="0.25">
      <c r="A7804" t="s">
        <v>2207</v>
      </c>
    </row>
    <row r="7805" spans="1:1" x14ac:dyDescent="0.25">
      <c r="A7805" t="s">
        <v>2206</v>
      </c>
    </row>
    <row r="7806" spans="1:1" x14ac:dyDescent="0.25">
      <c r="A7806" t="s">
        <v>2205</v>
      </c>
    </row>
    <row r="7807" spans="1:1" x14ac:dyDescent="0.25">
      <c r="A7807" t="s">
        <v>2204</v>
      </c>
    </row>
    <row r="7808" spans="1:1" x14ac:dyDescent="0.25">
      <c r="A7808" t="s">
        <v>2203</v>
      </c>
    </row>
    <row r="7809" spans="1:1" x14ac:dyDescent="0.25">
      <c r="A7809" t="s">
        <v>2202</v>
      </c>
    </row>
    <row r="7810" spans="1:1" x14ac:dyDescent="0.25">
      <c r="A7810" t="s">
        <v>2201</v>
      </c>
    </row>
    <row r="7811" spans="1:1" x14ac:dyDescent="0.25">
      <c r="A7811" t="s">
        <v>2200</v>
      </c>
    </row>
    <row r="7812" spans="1:1" x14ac:dyDescent="0.25">
      <c r="A7812" t="s">
        <v>2199</v>
      </c>
    </row>
    <row r="7813" spans="1:1" x14ac:dyDescent="0.25">
      <c r="A7813" t="s">
        <v>2198</v>
      </c>
    </row>
    <row r="7814" spans="1:1" x14ac:dyDescent="0.25">
      <c r="A7814" t="s">
        <v>2197</v>
      </c>
    </row>
    <row r="7815" spans="1:1" x14ac:dyDescent="0.25">
      <c r="A7815" t="s">
        <v>2196</v>
      </c>
    </row>
    <row r="7816" spans="1:1" x14ac:dyDescent="0.25">
      <c r="A7816" t="s">
        <v>2195</v>
      </c>
    </row>
    <row r="7817" spans="1:1" x14ac:dyDescent="0.25">
      <c r="A7817" t="s">
        <v>2194</v>
      </c>
    </row>
    <row r="7818" spans="1:1" x14ac:dyDescent="0.25">
      <c r="A7818" t="s">
        <v>2193</v>
      </c>
    </row>
    <row r="7819" spans="1:1" x14ac:dyDescent="0.25">
      <c r="A7819" t="s">
        <v>2192</v>
      </c>
    </row>
    <row r="7820" spans="1:1" x14ac:dyDescent="0.25">
      <c r="A7820" t="s">
        <v>2191</v>
      </c>
    </row>
    <row r="7821" spans="1:1" x14ac:dyDescent="0.25">
      <c r="A7821" t="s">
        <v>2190</v>
      </c>
    </row>
    <row r="7822" spans="1:1" x14ac:dyDescent="0.25">
      <c r="A7822" t="s">
        <v>2189</v>
      </c>
    </row>
    <row r="7823" spans="1:1" x14ac:dyDescent="0.25">
      <c r="A7823" t="s">
        <v>2188</v>
      </c>
    </row>
    <row r="7824" spans="1:1" x14ac:dyDescent="0.25">
      <c r="A7824" t="s">
        <v>2187</v>
      </c>
    </row>
    <row r="7825" spans="1:1" x14ac:dyDescent="0.25">
      <c r="A7825" t="s">
        <v>2186</v>
      </c>
    </row>
    <row r="7826" spans="1:1" x14ac:dyDescent="0.25">
      <c r="A7826" t="s">
        <v>2185</v>
      </c>
    </row>
    <row r="7827" spans="1:1" x14ac:dyDescent="0.25">
      <c r="A7827" t="s">
        <v>2184</v>
      </c>
    </row>
    <row r="7828" spans="1:1" x14ac:dyDescent="0.25">
      <c r="A7828" t="s">
        <v>2183</v>
      </c>
    </row>
    <row r="7829" spans="1:1" x14ac:dyDescent="0.25">
      <c r="A7829" t="s">
        <v>2182</v>
      </c>
    </row>
    <row r="7830" spans="1:1" x14ac:dyDescent="0.25">
      <c r="A7830" t="s">
        <v>2181</v>
      </c>
    </row>
    <row r="7831" spans="1:1" x14ac:dyDescent="0.25">
      <c r="A7831" t="s">
        <v>2180</v>
      </c>
    </row>
    <row r="7832" spans="1:1" x14ac:dyDescent="0.25">
      <c r="A7832" t="s">
        <v>2179</v>
      </c>
    </row>
    <row r="7833" spans="1:1" x14ac:dyDescent="0.25">
      <c r="A7833" t="s">
        <v>2178</v>
      </c>
    </row>
    <row r="7834" spans="1:1" x14ac:dyDescent="0.25">
      <c r="A7834" t="s">
        <v>2177</v>
      </c>
    </row>
    <row r="7835" spans="1:1" x14ac:dyDescent="0.25">
      <c r="A7835" t="s">
        <v>2176</v>
      </c>
    </row>
    <row r="7836" spans="1:1" x14ac:dyDescent="0.25">
      <c r="A7836" t="s">
        <v>2175</v>
      </c>
    </row>
    <row r="7837" spans="1:1" x14ac:dyDescent="0.25">
      <c r="A7837" t="s">
        <v>2174</v>
      </c>
    </row>
    <row r="7838" spans="1:1" x14ac:dyDescent="0.25">
      <c r="A7838" t="s">
        <v>2173</v>
      </c>
    </row>
    <row r="7839" spans="1:1" x14ac:dyDescent="0.25">
      <c r="A7839" t="s">
        <v>2172</v>
      </c>
    </row>
    <row r="7840" spans="1:1" x14ac:dyDescent="0.25">
      <c r="A7840" t="s">
        <v>2171</v>
      </c>
    </row>
    <row r="7841" spans="1:1" x14ac:dyDescent="0.25">
      <c r="A7841" t="s">
        <v>2170</v>
      </c>
    </row>
    <row r="7842" spans="1:1" x14ac:dyDescent="0.25">
      <c r="A7842" t="s">
        <v>2169</v>
      </c>
    </row>
    <row r="7843" spans="1:1" x14ac:dyDescent="0.25">
      <c r="A7843" t="s">
        <v>2168</v>
      </c>
    </row>
    <row r="7844" spans="1:1" x14ac:dyDescent="0.25">
      <c r="A7844" t="s">
        <v>2167</v>
      </c>
    </row>
    <row r="7845" spans="1:1" x14ac:dyDescent="0.25">
      <c r="A7845" t="s">
        <v>2166</v>
      </c>
    </row>
    <row r="7846" spans="1:1" x14ac:dyDescent="0.25">
      <c r="A7846" t="s">
        <v>2165</v>
      </c>
    </row>
    <row r="7847" spans="1:1" x14ac:dyDescent="0.25">
      <c r="A7847" t="s">
        <v>2164</v>
      </c>
    </row>
    <row r="7848" spans="1:1" x14ac:dyDescent="0.25">
      <c r="A7848" t="s">
        <v>2163</v>
      </c>
    </row>
    <row r="7849" spans="1:1" x14ac:dyDescent="0.25">
      <c r="A7849" t="s">
        <v>2162</v>
      </c>
    </row>
    <row r="7850" spans="1:1" x14ac:dyDescent="0.25">
      <c r="A7850" t="s">
        <v>2161</v>
      </c>
    </row>
    <row r="7851" spans="1:1" x14ac:dyDescent="0.25">
      <c r="A7851" t="s">
        <v>2160</v>
      </c>
    </row>
    <row r="7852" spans="1:1" x14ac:dyDescent="0.25">
      <c r="A7852" t="s">
        <v>2159</v>
      </c>
    </row>
    <row r="7853" spans="1:1" x14ac:dyDescent="0.25">
      <c r="A7853" t="s">
        <v>2158</v>
      </c>
    </row>
    <row r="7854" spans="1:1" x14ac:dyDescent="0.25">
      <c r="A7854" t="s">
        <v>2157</v>
      </c>
    </row>
    <row r="7855" spans="1:1" x14ac:dyDescent="0.25">
      <c r="A7855" t="s">
        <v>2156</v>
      </c>
    </row>
    <row r="7856" spans="1:1" x14ac:dyDescent="0.25">
      <c r="A7856" t="s">
        <v>2155</v>
      </c>
    </row>
    <row r="7857" spans="1:1" x14ac:dyDescent="0.25">
      <c r="A7857" t="s">
        <v>2154</v>
      </c>
    </row>
    <row r="7858" spans="1:1" x14ac:dyDescent="0.25">
      <c r="A7858" t="s">
        <v>2153</v>
      </c>
    </row>
    <row r="7859" spans="1:1" x14ac:dyDescent="0.25">
      <c r="A7859" t="s">
        <v>2152</v>
      </c>
    </row>
    <row r="7860" spans="1:1" x14ac:dyDescent="0.25">
      <c r="A7860" t="s">
        <v>2151</v>
      </c>
    </row>
    <row r="7861" spans="1:1" x14ac:dyDescent="0.25">
      <c r="A7861" t="s">
        <v>2150</v>
      </c>
    </row>
    <row r="7862" spans="1:1" x14ac:dyDescent="0.25">
      <c r="A7862" t="s">
        <v>2149</v>
      </c>
    </row>
    <row r="7863" spans="1:1" x14ac:dyDescent="0.25">
      <c r="A7863" t="s">
        <v>2148</v>
      </c>
    </row>
    <row r="7864" spans="1:1" x14ac:dyDescent="0.25">
      <c r="A7864" t="s">
        <v>2147</v>
      </c>
    </row>
    <row r="7865" spans="1:1" x14ac:dyDescent="0.25">
      <c r="A7865" t="s">
        <v>2146</v>
      </c>
    </row>
    <row r="7866" spans="1:1" x14ac:dyDescent="0.25">
      <c r="A7866" t="s">
        <v>2145</v>
      </c>
    </row>
    <row r="7867" spans="1:1" x14ac:dyDescent="0.25">
      <c r="A7867" t="s">
        <v>2144</v>
      </c>
    </row>
    <row r="7868" spans="1:1" x14ac:dyDescent="0.25">
      <c r="A7868" t="s">
        <v>2143</v>
      </c>
    </row>
    <row r="7869" spans="1:1" x14ac:dyDescent="0.25">
      <c r="A7869" t="s">
        <v>2142</v>
      </c>
    </row>
    <row r="7870" spans="1:1" x14ac:dyDescent="0.25">
      <c r="A7870" t="s">
        <v>2141</v>
      </c>
    </row>
    <row r="7871" spans="1:1" x14ac:dyDescent="0.25">
      <c r="A7871" t="s">
        <v>2140</v>
      </c>
    </row>
    <row r="7872" spans="1:1" x14ac:dyDescent="0.25">
      <c r="A7872" t="s">
        <v>2139</v>
      </c>
    </row>
    <row r="7873" spans="1:1" x14ac:dyDescent="0.25">
      <c r="A7873" t="s">
        <v>2138</v>
      </c>
    </row>
    <row r="7874" spans="1:1" x14ac:dyDescent="0.25">
      <c r="A7874" t="s">
        <v>2137</v>
      </c>
    </row>
    <row r="7875" spans="1:1" x14ac:dyDescent="0.25">
      <c r="A7875" t="s">
        <v>2136</v>
      </c>
    </row>
    <row r="7876" spans="1:1" x14ac:dyDescent="0.25">
      <c r="A7876" t="s">
        <v>2135</v>
      </c>
    </row>
    <row r="7877" spans="1:1" x14ac:dyDescent="0.25">
      <c r="A7877" t="s">
        <v>2134</v>
      </c>
    </row>
    <row r="7878" spans="1:1" x14ac:dyDescent="0.25">
      <c r="A7878" t="s">
        <v>2133</v>
      </c>
    </row>
    <row r="7879" spans="1:1" x14ac:dyDescent="0.25">
      <c r="A7879" t="s">
        <v>2132</v>
      </c>
    </row>
    <row r="7880" spans="1:1" x14ac:dyDescent="0.25">
      <c r="A7880" t="s">
        <v>2131</v>
      </c>
    </row>
    <row r="7881" spans="1:1" x14ac:dyDescent="0.25">
      <c r="A7881" t="s">
        <v>2130</v>
      </c>
    </row>
    <row r="7882" spans="1:1" x14ac:dyDescent="0.25">
      <c r="A7882" t="s">
        <v>2129</v>
      </c>
    </row>
    <row r="7883" spans="1:1" x14ac:dyDescent="0.25">
      <c r="A7883" t="s">
        <v>2128</v>
      </c>
    </row>
    <row r="7884" spans="1:1" x14ac:dyDescent="0.25">
      <c r="A7884" t="s">
        <v>2127</v>
      </c>
    </row>
    <row r="7885" spans="1:1" x14ac:dyDescent="0.25">
      <c r="A7885" t="s">
        <v>2126</v>
      </c>
    </row>
    <row r="7886" spans="1:1" x14ac:dyDescent="0.25">
      <c r="A7886" t="s">
        <v>2125</v>
      </c>
    </row>
    <row r="7887" spans="1:1" x14ac:dyDescent="0.25">
      <c r="A7887" t="s">
        <v>2124</v>
      </c>
    </row>
    <row r="7888" spans="1:1" x14ac:dyDescent="0.25">
      <c r="A7888" t="s">
        <v>2123</v>
      </c>
    </row>
    <row r="7889" spans="1:1" x14ac:dyDescent="0.25">
      <c r="A7889" t="s">
        <v>2122</v>
      </c>
    </row>
    <row r="7890" spans="1:1" x14ac:dyDescent="0.25">
      <c r="A7890" t="s">
        <v>2121</v>
      </c>
    </row>
    <row r="7891" spans="1:1" x14ac:dyDescent="0.25">
      <c r="A7891" t="s">
        <v>2120</v>
      </c>
    </row>
    <row r="7892" spans="1:1" x14ac:dyDescent="0.25">
      <c r="A7892" t="s">
        <v>2119</v>
      </c>
    </row>
    <row r="7893" spans="1:1" x14ac:dyDescent="0.25">
      <c r="A7893" t="s">
        <v>2118</v>
      </c>
    </row>
    <row r="7894" spans="1:1" x14ac:dyDescent="0.25">
      <c r="A7894" t="s">
        <v>2117</v>
      </c>
    </row>
    <row r="7895" spans="1:1" x14ac:dyDescent="0.25">
      <c r="A7895" t="s">
        <v>2116</v>
      </c>
    </row>
    <row r="7896" spans="1:1" x14ac:dyDescent="0.25">
      <c r="A7896" t="s">
        <v>2115</v>
      </c>
    </row>
    <row r="7897" spans="1:1" x14ac:dyDescent="0.25">
      <c r="A7897" t="s">
        <v>2114</v>
      </c>
    </row>
    <row r="7898" spans="1:1" x14ac:dyDescent="0.25">
      <c r="A7898" t="s">
        <v>2113</v>
      </c>
    </row>
    <row r="7899" spans="1:1" x14ac:dyDescent="0.25">
      <c r="A7899" t="s">
        <v>2112</v>
      </c>
    </row>
    <row r="7900" spans="1:1" x14ac:dyDescent="0.25">
      <c r="A7900" t="s">
        <v>2111</v>
      </c>
    </row>
    <row r="7901" spans="1:1" x14ac:dyDescent="0.25">
      <c r="A7901" t="s">
        <v>2110</v>
      </c>
    </row>
    <row r="7902" spans="1:1" x14ac:dyDescent="0.25">
      <c r="A7902" t="s">
        <v>2109</v>
      </c>
    </row>
    <row r="7903" spans="1:1" x14ac:dyDescent="0.25">
      <c r="A7903" t="s">
        <v>2108</v>
      </c>
    </row>
    <row r="7904" spans="1:1" x14ac:dyDescent="0.25">
      <c r="A7904" t="s">
        <v>2107</v>
      </c>
    </row>
    <row r="7905" spans="1:1" x14ac:dyDescent="0.25">
      <c r="A7905" t="s">
        <v>2106</v>
      </c>
    </row>
    <row r="7906" spans="1:1" x14ac:dyDescent="0.25">
      <c r="A7906" t="s">
        <v>2105</v>
      </c>
    </row>
    <row r="7907" spans="1:1" x14ac:dyDescent="0.25">
      <c r="A7907" t="s">
        <v>2104</v>
      </c>
    </row>
    <row r="7908" spans="1:1" x14ac:dyDescent="0.25">
      <c r="A7908" t="s">
        <v>2103</v>
      </c>
    </row>
    <row r="7909" spans="1:1" x14ac:dyDescent="0.25">
      <c r="A7909" t="s">
        <v>2102</v>
      </c>
    </row>
    <row r="7910" spans="1:1" x14ac:dyDescent="0.25">
      <c r="A7910" t="s">
        <v>2101</v>
      </c>
    </row>
    <row r="7911" spans="1:1" x14ac:dyDescent="0.25">
      <c r="A7911" t="s">
        <v>2100</v>
      </c>
    </row>
    <row r="7912" spans="1:1" x14ac:dyDescent="0.25">
      <c r="A7912" t="s">
        <v>2099</v>
      </c>
    </row>
    <row r="7913" spans="1:1" x14ac:dyDescent="0.25">
      <c r="A7913" t="s">
        <v>2098</v>
      </c>
    </row>
    <row r="7914" spans="1:1" x14ac:dyDescent="0.25">
      <c r="A7914" t="s">
        <v>2097</v>
      </c>
    </row>
    <row r="7915" spans="1:1" x14ac:dyDescent="0.25">
      <c r="A7915" t="s">
        <v>2096</v>
      </c>
    </row>
    <row r="7916" spans="1:1" x14ac:dyDescent="0.25">
      <c r="A7916" t="s">
        <v>2095</v>
      </c>
    </row>
    <row r="7917" spans="1:1" x14ac:dyDescent="0.25">
      <c r="A7917" t="s">
        <v>2094</v>
      </c>
    </row>
    <row r="7918" spans="1:1" x14ac:dyDescent="0.25">
      <c r="A7918" t="s">
        <v>2093</v>
      </c>
    </row>
    <row r="7919" spans="1:1" x14ac:dyDescent="0.25">
      <c r="A7919" t="s">
        <v>2092</v>
      </c>
    </row>
    <row r="7920" spans="1:1" x14ac:dyDescent="0.25">
      <c r="A7920" t="s">
        <v>2091</v>
      </c>
    </row>
    <row r="7921" spans="1:1" x14ac:dyDescent="0.25">
      <c r="A7921" t="s">
        <v>2090</v>
      </c>
    </row>
    <row r="7922" spans="1:1" x14ac:dyDescent="0.25">
      <c r="A7922" t="s">
        <v>2089</v>
      </c>
    </row>
    <row r="7923" spans="1:1" x14ac:dyDescent="0.25">
      <c r="A7923" t="s">
        <v>2088</v>
      </c>
    </row>
    <row r="7924" spans="1:1" x14ac:dyDescent="0.25">
      <c r="A7924" t="s">
        <v>2087</v>
      </c>
    </row>
    <row r="7925" spans="1:1" x14ac:dyDescent="0.25">
      <c r="A7925" t="s">
        <v>2086</v>
      </c>
    </row>
    <row r="7926" spans="1:1" x14ac:dyDescent="0.25">
      <c r="A7926" t="s">
        <v>2085</v>
      </c>
    </row>
    <row r="7927" spans="1:1" x14ac:dyDescent="0.25">
      <c r="A7927" t="s">
        <v>2084</v>
      </c>
    </row>
    <row r="7928" spans="1:1" x14ac:dyDescent="0.25">
      <c r="A7928" t="s">
        <v>2083</v>
      </c>
    </row>
    <row r="7929" spans="1:1" x14ac:dyDescent="0.25">
      <c r="A7929" t="s">
        <v>2082</v>
      </c>
    </row>
    <row r="7930" spans="1:1" x14ac:dyDescent="0.25">
      <c r="A7930" t="s">
        <v>2081</v>
      </c>
    </row>
    <row r="7931" spans="1:1" x14ac:dyDescent="0.25">
      <c r="A7931" t="s">
        <v>2080</v>
      </c>
    </row>
    <row r="7932" spans="1:1" x14ac:dyDescent="0.25">
      <c r="A7932" t="s">
        <v>2079</v>
      </c>
    </row>
    <row r="7933" spans="1:1" x14ac:dyDescent="0.25">
      <c r="A7933" t="s">
        <v>2078</v>
      </c>
    </row>
    <row r="7934" spans="1:1" x14ac:dyDescent="0.25">
      <c r="A7934" t="s">
        <v>2077</v>
      </c>
    </row>
    <row r="7935" spans="1:1" x14ac:dyDescent="0.25">
      <c r="A7935" t="s">
        <v>2076</v>
      </c>
    </row>
    <row r="7936" spans="1:1" x14ac:dyDescent="0.25">
      <c r="A7936" t="s">
        <v>2075</v>
      </c>
    </row>
    <row r="7937" spans="1:1" x14ac:dyDescent="0.25">
      <c r="A7937" t="s">
        <v>2074</v>
      </c>
    </row>
    <row r="7938" spans="1:1" x14ac:dyDescent="0.25">
      <c r="A7938" t="s">
        <v>2073</v>
      </c>
    </row>
    <row r="7939" spans="1:1" x14ac:dyDescent="0.25">
      <c r="A7939" t="s">
        <v>2072</v>
      </c>
    </row>
    <row r="7940" spans="1:1" x14ac:dyDescent="0.25">
      <c r="A7940" t="s">
        <v>2071</v>
      </c>
    </row>
    <row r="7941" spans="1:1" x14ac:dyDescent="0.25">
      <c r="A7941" t="s">
        <v>2070</v>
      </c>
    </row>
    <row r="7942" spans="1:1" x14ac:dyDescent="0.25">
      <c r="A7942" t="s">
        <v>2069</v>
      </c>
    </row>
    <row r="7943" spans="1:1" x14ac:dyDescent="0.25">
      <c r="A7943" t="s">
        <v>2068</v>
      </c>
    </row>
    <row r="7944" spans="1:1" x14ac:dyDescent="0.25">
      <c r="A7944" t="s">
        <v>2067</v>
      </c>
    </row>
    <row r="7945" spans="1:1" x14ac:dyDescent="0.25">
      <c r="A7945" t="s">
        <v>2066</v>
      </c>
    </row>
    <row r="7946" spans="1:1" x14ac:dyDescent="0.25">
      <c r="A7946" t="s">
        <v>2065</v>
      </c>
    </row>
    <row r="7947" spans="1:1" x14ac:dyDescent="0.25">
      <c r="A7947" t="s">
        <v>2064</v>
      </c>
    </row>
    <row r="7948" spans="1:1" x14ac:dyDescent="0.25">
      <c r="A7948" t="s">
        <v>2063</v>
      </c>
    </row>
    <row r="7949" spans="1:1" x14ac:dyDescent="0.25">
      <c r="A7949" t="s">
        <v>2062</v>
      </c>
    </row>
    <row r="7950" spans="1:1" x14ac:dyDescent="0.25">
      <c r="A7950" t="s">
        <v>2061</v>
      </c>
    </row>
    <row r="7951" spans="1:1" x14ac:dyDescent="0.25">
      <c r="A7951" t="s">
        <v>2060</v>
      </c>
    </row>
    <row r="7952" spans="1:1" x14ac:dyDescent="0.25">
      <c r="A7952" t="s">
        <v>2059</v>
      </c>
    </row>
    <row r="7953" spans="1:1" x14ac:dyDescent="0.25">
      <c r="A7953" t="s">
        <v>2058</v>
      </c>
    </row>
    <row r="7954" spans="1:1" x14ac:dyDescent="0.25">
      <c r="A7954" t="s">
        <v>2057</v>
      </c>
    </row>
    <row r="7955" spans="1:1" x14ac:dyDescent="0.25">
      <c r="A7955" t="s">
        <v>2056</v>
      </c>
    </row>
    <row r="7956" spans="1:1" x14ac:dyDescent="0.25">
      <c r="A7956" t="s">
        <v>2055</v>
      </c>
    </row>
    <row r="7957" spans="1:1" x14ac:dyDescent="0.25">
      <c r="A7957" t="s">
        <v>2054</v>
      </c>
    </row>
    <row r="7958" spans="1:1" x14ac:dyDescent="0.25">
      <c r="A7958" t="s">
        <v>2053</v>
      </c>
    </row>
    <row r="7959" spans="1:1" x14ac:dyDescent="0.25">
      <c r="A7959" t="s">
        <v>2052</v>
      </c>
    </row>
    <row r="7960" spans="1:1" x14ac:dyDescent="0.25">
      <c r="A7960" t="s">
        <v>2051</v>
      </c>
    </row>
    <row r="7961" spans="1:1" x14ac:dyDescent="0.25">
      <c r="A7961" t="s">
        <v>2050</v>
      </c>
    </row>
    <row r="7962" spans="1:1" x14ac:dyDescent="0.25">
      <c r="A7962" t="s">
        <v>2049</v>
      </c>
    </row>
    <row r="7963" spans="1:1" x14ac:dyDescent="0.25">
      <c r="A7963" t="s">
        <v>2048</v>
      </c>
    </row>
    <row r="7964" spans="1:1" x14ac:dyDescent="0.25">
      <c r="A7964" t="s">
        <v>2047</v>
      </c>
    </row>
    <row r="7965" spans="1:1" x14ac:dyDescent="0.25">
      <c r="A7965" t="s">
        <v>2046</v>
      </c>
    </row>
    <row r="7966" spans="1:1" x14ac:dyDescent="0.25">
      <c r="A7966" t="s">
        <v>2045</v>
      </c>
    </row>
    <row r="7967" spans="1:1" x14ac:dyDescent="0.25">
      <c r="A7967" t="s">
        <v>2044</v>
      </c>
    </row>
    <row r="7968" spans="1:1" x14ac:dyDescent="0.25">
      <c r="A7968" t="s">
        <v>2043</v>
      </c>
    </row>
    <row r="7969" spans="1:1" x14ac:dyDescent="0.25">
      <c r="A7969" t="s">
        <v>2042</v>
      </c>
    </row>
    <row r="7970" spans="1:1" x14ac:dyDescent="0.25">
      <c r="A7970" t="s">
        <v>2041</v>
      </c>
    </row>
    <row r="7971" spans="1:1" x14ac:dyDescent="0.25">
      <c r="A7971" t="s">
        <v>2040</v>
      </c>
    </row>
    <row r="7972" spans="1:1" x14ac:dyDescent="0.25">
      <c r="A7972" t="s">
        <v>2039</v>
      </c>
    </row>
    <row r="7973" spans="1:1" x14ac:dyDescent="0.25">
      <c r="A7973" t="s">
        <v>2038</v>
      </c>
    </row>
    <row r="7974" spans="1:1" x14ac:dyDescent="0.25">
      <c r="A7974" t="s">
        <v>2037</v>
      </c>
    </row>
    <row r="7975" spans="1:1" x14ac:dyDescent="0.25">
      <c r="A7975" t="s">
        <v>2036</v>
      </c>
    </row>
    <row r="7976" spans="1:1" x14ac:dyDescent="0.25">
      <c r="A7976" t="s">
        <v>2035</v>
      </c>
    </row>
    <row r="7977" spans="1:1" x14ac:dyDescent="0.25">
      <c r="A7977" t="s">
        <v>2034</v>
      </c>
    </row>
    <row r="7978" spans="1:1" x14ac:dyDescent="0.25">
      <c r="A7978" t="s">
        <v>2033</v>
      </c>
    </row>
    <row r="7979" spans="1:1" x14ac:dyDescent="0.25">
      <c r="A7979" t="s">
        <v>2032</v>
      </c>
    </row>
    <row r="7980" spans="1:1" x14ac:dyDescent="0.25">
      <c r="A7980" t="s">
        <v>2031</v>
      </c>
    </row>
    <row r="7981" spans="1:1" x14ac:dyDescent="0.25">
      <c r="A7981" t="s">
        <v>2030</v>
      </c>
    </row>
    <row r="7982" spans="1:1" x14ac:dyDescent="0.25">
      <c r="A7982" t="s">
        <v>2029</v>
      </c>
    </row>
    <row r="7983" spans="1:1" x14ac:dyDescent="0.25">
      <c r="A7983" t="s">
        <v>2028</v>
      </c>
    </row>
    <row r="7984" spans="1:1" x14ac:dyDescent="0.25">
      <c r="A7984" t="s">
        <v>2027</v>
      </c>
    </row>
    <row r="7985" spans="1:1" x14ac:dyDescent="0.25">
      <c r="A7985" t="s">
        <v>2026</v>
      </c>
    </row>
    <row r="7986" spans="1:1" x14ac:dyDescent="0.25">
      <c r="A7986" t="s">
        <v>2025</v>
      </c>
    </row>
    <row r="7987" spans="1:1" x14ac:dyDescent="0.25">
      <c r="A7987" t="s">
        <v>2024</v>
      </c>
    </row>
    <row r="7988" spans="1:1" x14ac:dyDescent="0.25">
      <c r="A7988" t="s">
        <v>2023</v>
      </c>
    </row>
    <row r="7989" spans="1:1" x14ac:dyDescent="0.25">
      <c r="A7989" t="s">
        <v>2022</v>
      </c>
    </row>
    <row r="7990" spans="1:1" x14ac:dyDescent="0.25">
      <c r="A7990" t="s">
        <v>2021</v>
      </c>
    </row>
    <row r="7991" spans="1:1" x14ac:dyDescent="0.25">
      <c r="A7991" t="s">
        <v>2020</v>
      </c>
    </row>
    <row r="7992" spans="1:1" x14ac:dyDescent="0.25">
      <c r="A7992" t="s">
        <v>2019</v>
      </c>
    </row>
    <row r="7993" spans="1:1" x14ac:dyDescent="0.25">
      <c r="A7993" t="s">
        <v>2018</v>
      </c>
    </row>
    <row r="7994" spans="1:1" x14ac:dyDescent="0.25">
      <c r="A7994" t="s">
        <v>2017</v>
      </c>
    </row>
    <row r="7995" spans="1:1" x14ac:dyDescent="0.25">
      <c r="A7995" t="s">
        <v>2016</v>
      </c>
    </row>
    <row r="7996" spans="1:1" x14ac:dyDescent="0.25">
      <c r="A7996" t="s">
        <v>2015</v>
      </c>
    </row>
    <row r="7997" spans="1:1" x14ac:dyDescent="0.25">
      <c r="A7997" t="s">
        <v>2014</v>
      </c>
    </row>
    <row r="7998" spans="1:1" x14ac:dyDescent="0.25">
      <c r="A7998" t="s">
        <v>2013</v>
      </c>
    </row>
    <row r="7999" spans="1:1" x14ac:dyDescent="0.25">
      <c r="A7999" t="s">
        <v>2012</v>
      </c>
    </row>
    <row r="8000" spans="1:1" x14ac:dyDescent="0.25">
      <c r="A8000" t="s">
        <v>2011</v>
      </c>
    </row>
    <row r="8001" spans="1:1" x14ac:dyDescent="0.25">
      <c r="A8001" t="s">
        <v>2010</v>
      </c>
    </row>
    <row r="8002" spans="1:1" x14ac:dyDescent="0.25">
      <c r="A8002" t="s">
        <v>2009</v>
      </c>
    </row>
    <row r="8003" spans="1:1" x14ac:dyDescent="0.25">
      <c r="A8003" t="s">
        <v>2008</v>
      </c>
    </row>
    <row r="8004" spans="1:1" x14ac:dyDescent="0.25">
      <c r="A8004" t="s">
        <v>2007</v>
      </c>
    </row>
    <row r="8005" spans="1:1" x14ac:dyDescent="0.25">
      <c r="A8005" t="s">
        <v>2006</v>
      </c>
    </row>
    <row r="8006" spans="1:1" x14ac:dyDescent="0.25">
      <c r="A8006" t="s">
        <v>2005</v>
      </c>
    </row>
    <row r="8007" spans="1:1" x14ac:dyDescent="0.25">
      <c r="A8007" t="s">
        <v>2004</v>
      </c>
    </row>
    <row r="8008" spans="1:1" x14ac:dyDescent="0.25">
      <c r="A8008" t="s">
        <v>2003</v>
      </c>
    </row>
    <row r="8009" spans="1:1" x14ac:dyDescent="0.25">
      <c r="A8009" t="s">
        <v>2002</v>
      </c>
    </row>
    <row r="8010" spans="1:1" x14ac:dyDescent="0.25">
      <c r="A8010" t="s">
        <v>2001</v>
      </c>
    </row>
    <row r="8011" spans="1:1" x14ac:dyDescent="0.25">
      <c r="A8011" t="s">
        <v>2000</v>
      </c>
    </row>
    <row r="8012" spans="1:1" x14ac:dyDescent="0.25">
      <c r="A8012" t="s">
        <v>1999</v>
      </c>
    </row>
    <row r="8013" spans="1:1" x14ac:dyDescent="0.25">
      <c r="A8013" t="s">
        <v>1998</v>
      </c>
    </row>
    <row r="8014" spans="1:1" x14ac:dyDescent="0.25">
      <c r="A8014" t="s">
        <v>1997</v>
      </c>
    </row>
    <row r="8015" spans="1:1" x14ac:dyDescent="0.25">
      <c r="A8015" t="s">
        <v>1996</v>
      </c>
    </row>
    <row r="8016" spans="1:1" x14ac:dyDescent="0.25">
      <c r="A8016" t="s">
        <v>1995</v>
      </c>
    </row>
    <row r="8017" spans="1:1" x14ac:dyDescent="0.25">
      <c r="A8017" t="s">
        <v>1994</v>
      </c>
    </row>
    <row r="8018" spans="1:1" x14ac:dyDescent="0.25">
      <c r="A8018" t="s">
        <v>1993</v>
      </c>
    </row>
    <row r="8019" spans="1:1" x14ac:dyDescent="0.25">
      <c r="A8019" t="s">
        <v>1992</v>
      </c>
    </row>
    <row r="8020" spans="1:1" x14ac:dyDescent="0.25">
      <c r="A8020" t="s">
        <v>1991</v>
      </c>
    </row>
    <row r="8021" spans="1:1" x14ac:dyDescent="0.25">
      <c r="A8021" t="s">
        <v>1990</v>
      </c>
    </row>
    <row r="8022" spans="1:1" x14ac:dyDescent="0.25">
      <c r="A8022" t="s">
        <v>1989</v>
      </c>
    </row>
    <row r="8023" spans="1:1" x14ac:dyDescent="0.25">
      <c r="A8023" t="s">
        <v>1988</v>
      </c>
    </row>
    <row r="8024" spans="1:1" x14ac:dyDescent="0.25">
      <c r="A8024" t="s">
        <v>1987</v>
      </c>
    </row>
    <row r="8025" spans="1:1" x14ac:dyDescent="0.25">
      <c r="A8025" t="s">
        <v>1986</v>
      </c>
    </row>
    <row r="8026" spans="1:1" x14ac:dyDescent="0.25">
      <c r="A8026" t="s">
        <v>1985</v>
      </c>
    </row>
    <row r="8027" spans="1:1" x14ac:dyDescent="0.25">
      <c r="A8027" t="s">
        <v>1984</v>
      </c>
    </row>
    <row r="8028" spans="1:1" x14ac:dyDescent="0.25">
      <c r="A8028" t="s">
        <v>1983</v>
      </c>
    </row>
    <row r="8029" spans="1:1" x14ac:dyDescent="0.25">
      <c r="A8029" t="s">
        <v>1982</v>
      </c>
    </row>
    <row r="8030" spans="1:1" x14ac:dyDescent="0.25">
      <c r="A8030" t="s">
        <v>1981</v>
      </c>
    </row>
    <row r="8031" spans="1:1" x14ac:dyDescent="0.25">
      <c r="A8031" t="s">
        <v>1980</v>
      </c>
    </row>
    <row r="8032" spans="1:1" x14ac:dyDescent="0.25">
      <c r="A8032" t="s">
        <v>1979</v>
      </c>
    </row>
    <row r="8033" spans="1:1" x14ac:dyDescent="0.25">
      <c r="A8033" t="s">
        <v>1978</v>
      </c>
    </row>
    <row r="8034" spans="1:1" x14ac:dyDescent="0.25">
      <c r="A8034" t="s">
        <v>1977</v>
      </c>
    </row>
    <row r="8035" spans="1:1" x14ac:dyDescent="0.25">
      <c r="A8035" t="s">
        <v>1976</v>
      </c>
    </row>
    <row r="8036" spans="1:1" x14ac:dyDescent="0.25">
      <c r="A8036" t="s">
        <v>1975</v>
      </c>
    </row>
    <row r="8037" spans="1:1" x14ac:dyDescent="0.25">
      <c r="A8037" t="s">
        <v>1974</v>
      </c>
    </row>
    <row r="8038" spans="1:1" x14ac:dyDescent="0.25">
      <c r="A8038" t="s">
        <v>1973</v>
      </c>
    </row>
    <row r="8039" spans="1:1" x14ac:dyDescent="0.25">
      <c r="A8039" t="s">
        <v>1972</v>
      </c>
    </row>
    <row r="8040" spans="1:1" x14ac:dyDescent="0.25">
      <c r="A8040" t="s">
        <v>1971</v>
      </c>
    </row>
    <row r="8041" spans="1:1" x14ac:dyDescent="0.25">
      <c r="A8041" t="s">
        <v>1970</v>
      </c>
    </row>
    <row r="8042" spans="1:1" x14ac:dyDescent="0.25">
      <c r="A8042" t="s">
        <v>1969</v>
      </c>
    </row>
    <row r="8043" spans="1:1" x14ac:dyDescent="0.25">
      <c r="A8043" t="s">
        <v>1968</v>
      </c>
    </row>
    <row r="8044" spans="1:1" x14ac:dyDescent="0.25">
      <c r="A8044" t="s">
        <v>1967</v>
      </c>
    </row>
    <row r="8045" spans="1:1" x14ac:dyDescent="0.25">
      <c r="A8045" t="s">
        <v>1966</v>
      </c>
    </row>
    <row r="8046" spans="1:1" x14ac:dyDescent="0.25">
      <c r="A8046" t="s">
        <v>1965</v>
      </c>
    </row>
    <row r="8047" spans="1:1" x14ac:dyDescent="0.25">
      <c r="A8047" t="s">
        <v>1964</v>
      </c>
    </row>
    <row r="8048" spans="1:1" x14ac:dyDescent="0.25">
      <c r="A8048" t="s">
        <v>1963</v>
      </c>
    </row>
    <row r="8049" spans="1:1" x14ac:dyDescent="0.25">
      <c r="A8049" t="s">
        <v>1962</v>
      </c>
    </row>
    <row r="8050" spans="1:1" x14ac:dyDescent="0.25">
      <c r="A8050" t="s">
        <v>1961</v>
      </c>
    </row>
    <row r="8051" spans="1:1" x14ac:dyDescent="0.25">
      <c r="A8051" t="s">
        <v>1960</v>
      </c>
    </row>
    <row r="8052" spans="1:1" x14ac:dyDescent="0.25">
      <c r="A8052" t="s">
        <v>1959</v>
      </c>
    </row>
    <row r="8053" spans="1:1" x14ac:dyDescent="0.25">
      <c r="A8053" t="s">
        <v>1958</v>
      </c>
    </row>
    <row r="8054" spans="1:1" x14ac:dyDescent="0.25">
      <c r="A8054" t="s">
        <v>1957</v>
      </c>
    </row>
    <row r="8055" spans="1:1" x14ac:dyDescent="0.25">
      <c r="A8055" t="s">
        <v>1956</v>
      </c>
    </row>
    <row r="8056" spans="1:1" x14ac:dyDescent="0.25">
      <c r="A8056" t="s">
        <v>1955</v>
      </c>
    </row>
    <row r="8057" spans="1:1" x14ac:dyDescent="0.25">
      <c r="A8057" t="s">
        <v>1954</v>
      </c>
    </row>
    <row r="8058" spans="1:1" x14ac:dyDescent="0.25">
      <c r="A8058" t="s">
        <v>1953</v>
      </c>
    </row>
    <row r="8059" spans="1:1" x14ac:dyDescent="0.25">
      <c r="A8059" t="s">
        <v>1952</v>
      </c>
    </row>
    <row r="8060" spans="1:1" x14ac:dyDescent="0.25">
      <c r="A8060" t="s">
        <v>1951</v>
      </c>
    </row>
    <row r="8061" spans="1:1" x14ac:dyDescent="0.25">
      <c r="A8061" t="s">
        <v>1950</v>
      </c>
    </row>
    <row r="8062" spans="1:1" x14ac:dyDescent="0.25">
      <c r="A8062" t="s">
        <v>1949</v>
      </c>
    </row>
    <row r="8063" spans="1:1" x14ac:dyDescent="0.25">
      <c r="A8063" t="s">
        <v>1948</v>
      </c>
    </row>
    <row r="8064" spans="1:1" x14ac:dyDescent="0.25">
      <c r="A8064" t="s">
        <v>1947</v>
      </c>
    </row>
    <row r="8065" spans="1:1" x14ac:dyDescent="0.25">
      <c r="A8065" t="s">
        <v>1946</v>
      </c>
    </row>
    <row r="8066" spans="1:1" x14ac:dyDescent="0.25">
      <c r="A8066" t="s">
        <v>1945</v>
      </c>
    </row>
    <row r="8067" spans="1:1" x14ac:dyDescent="0.25">
      <c r="A8067" t="s">
        <v>1944</v>
      </c>
    </row>
    <row r="8068" spans="1:1" x14ac:dyDescent="0.25">
      <c r="A8068" t="s">
        <v>1943</v>
      </c>
    </row>
    <row r="8069" spans="1:1" x14ac:dyDescent="0.25">
      <c r="A8069" t="s">
        <v>1942</v>
      </c>
    </row>
    <row r="8070" spans="1:1" x14ac:dyDescent="0.25">
      <c r="A8070" t="s">
        <v>1941</v>
      </c>
    </row>
    <row r="8071" spans="1:1" x14ac:dyDescent="0.25">
      <c r="A8071" t="s">
        <v>1940</v>
      </c>
    </row>
    <row r="8072" spans="1:1" x14ac:dyDescent="0.25">
      <c r="A8072" t="s">
        <v>1939</v>
      </c>
    </row>
    <row r="8073" spans="1:1" x14ac:dyDescent="0.25">
      <c r="A8073" t="s">
        <v>1938</v>
      </c>
    </row>
    <row r="8074" spans="1:1" x14ac:dyDescent="0.25">
      <c r="A8074" t="s">
        <v>1937</v>
      </c>
    </row>
    <row r="8075" spans="1:1" x14ac:dyDescent="0.25">
      <c r="A8075" t="s">
        <v>1936</v>
      </c>
    </row>
    <row r="8076" spans="1:1" x14ac:dyDescent="0.25">
      <c r="A8076" t="s">
        <v>1935</v>
      </c>
    </row>
    <row r="8077" spans="1:1" x14ac:dyDescent="0.25">
      <c r="A8077" t="s">
        <v>1934</v>
      </c>
    </row>
    <row r="8078" spans="1:1" x14ac:dyDescent="0.25">
      <c r="A8078" t="s">
        <v>1933</v>
      </c>
    </row>
    <row r="8079" spans="1:1" x14ac:dyDescent="0.25">
      <c r="A8079" t="s">
        <v>1932</v>
      </c>
    </row>
    <row r="8080" spans="1:1" x14ac:dyDescent="0.25">
      <c r="A8080" t="s">
        <v>1931</v>
      </c>
    </row>
    <row r="8081" spans="1:1" x14ac:dyDescent="0.25">
      <c r="A8081" t="s">
        <v>1930</v>
      </c>
    </row>
    <row r="8082" spans="1:1" x14ac:dyDescent="0.25">
      <c r="A8082" t="s">
        <v>1929</v>
      </c>
    </row>
    <row r="8083" spans="1:1" x14ac:dyDescent="0.25">
      <c r="A8083" t="s">
        <v>1928</v>
      </c>
    </row>
    <row r="8084" spans="1:1" x14ac:dyDescent="0.25">
      <c r="A8084" t="s">
        <v>1927</v>
      </c>
    </row>
    <row r="8085" spans="1:1" x14ac:dyDescent="0.25">
      <c r="A8085" t="s">
        <v>1926</v>
      </c>
    </row>
    <row r="8086" spans="1:1" x14ac:dyDescent="0.25">
      <c r="A8086" t="s">
        <v>1925</v>
      </c>
    </row>
    <row r="8087" spans="1:1" x14ac:dyDescent="0.25">
      <c r="A8087" t="s">
        <v>1924</v>
      </c>
    </row>
    <row r="8088" spans="1:1" x14ac:dyDescent="0.25">
      <c r="A8088" t="s">
        <v>1923</v>
      </c>
    </row>
    <row r="8089" spans="1:1" x14ac:dyDescent="0.25">
      <c r="A8089" t="s">
        <v>1922</v>
      </c>
    </row>
    <row r="8090" spans="1:1" x14ac:dyDescent="0.25">
      <c r="A8090" t="s">
        <v>1921</v>
      </c>
    </row>
    <row r="8091" spans="1:1" x14ac:dyDescent="0.25">
      <c r="A8091" t="s">
        <v>1920</v>
      </c>
    </row>
    <row r="8092" spans="1:1" x14ac:dyDescent="0.25">
      <c r="A8092" t="s">
        <v>1919</v>
      </c>
    </row>
    <row r="8093" spans="1:1" x14ac:dyDescent="0.25">
      <c r="A8093" t="s">
        <v>1918</v>
      </c>
    </row>
    <row r="8094" spans="1:1" x14ac:dyDescent="0.25">
      <c r="A8094" t="s">
        <v>1917</v>
      </c>
    </row>
    <row r="8095" spans="1:1" x14ac:dyDescent="0.25">
      <c r="A8095" t="s">
        <v>1916</v>
      </c>
    </row>
    <row r="8096" spans="1:1" x14ac:dyDescent="0.25">
      <c r="A8096" t="s">
        <v>1915</v>
      </c>
    </row>
    <row r="8097" spans="1:1" x14ac:dyDescent="0.25">
      <c r="A8097" t="s">
        <v>1914</v>
      </c>
    </row>
    <row r="8098" spans="1:1" x14ac:dyDescent="0.25">
      <c r="A8098" t="s">
        <v>1913</v>
      </c>
    </row>
    <row r="8099" spans="1:1" x14ac:dyDescent="0.25">
      <c r="A8099" t="s">
        <v>1912</v>
      </c>
    </row>
    <row r="8100" spans="1:1" x14ac:dyDescent="0.25">
      <c r="A8100" t="s">
        <v>1911</v>
      </c>
    </row>
    <row r="8101" spans="1:1" x14ac:dyDescent="0.25">
      <c r="A8101" t="s">
        <v>1910</v>
      </c>
    </row>
    <row r="8102" spans="1:1" x14ac:dyDescent="0.25">
      <c r="A8102" t="s">
        <v>1909</v>
      </c>
    </row>
    <row r="8103" spans="1:1" x14ac:dyDescent="0.25">
      <c r="A8103" t="s">
        <v>1908</v>
      </c>
    </row>
    <row r="8104" spans="1:1" x14ac:dyDescent="0.25">
      <c r="A8104" t="s">
        <v>1907</v>
      </c>
    </row>
    <row r="8105" spans="1:1" x14ac:dyDescent="0.25">
      <c r="A8105" t="s">
        <v>1906</v>
      </c>
    </row>
    <row r="8106" spans="1:1" x14ac:dyDescent="0.25">
      <c r="A8106" t="s">
        <v>1905</v>
      </c>
    </row>
    <row r="8107" spans="1:1" x14ac:dyDescent="0.25">
      <c r="A8107" t="s">
        <v>1904</v>
      </c>
    </row>
    <row r="8108" spans="1:1" x14ac:dyDescent="0.25">
      <c r="A8108" t="s">
        <v>1903</v>
      </c>
    </row>
    <row r="8109" spans="1:1" x14ac:dyDescent="0.25">
      <c r="A8109" t="s">
        <v>1902</v>
      </c>
    </row>
    <row r="8110" spans="1:1" x14ac:dyDescent="0.25">
      <c r="A8110" t="s">
        <v>1901</v>
      </c>
    </row>
    <row r="8111" spans="1:1" x14ac:dyDescent="0.25">
      <c r="A8111" t="s">
        <v>1900</v>
      </c>
    </row>
    <row r="8112" spans="1:1" x14ac:dyDescent="0.25">
      <c r="A8112" t="s">
        <v>1899</v>
      </c>
    </row>
    <row r="8113" spans="1:1" x14ac:dyDescent="0.25">
      <c r="A8113" t="s">
        <v>1898</v>
      </c>
    </row>
    <row r="8114" spans="1:1" x14ac:dyDescent="0.25">
      <c r="A8114" t="s">
        <v>1897</v>
      </c>
    </row>
    <row r="8115" spans="1:1" x14ac:dyDescent="0.25">
      <c r="A8115" t="s">
        <v>1896</v>
      </c>
    </row>
    <row r="8116" spans="1:1" x14ac:dyDescent="0.25">
      <c r="A8116" t="s">
        <v>1895</v>
      </c>
    </row>
    <row r="8117" spans="1:1" x14ac:dyDescent="0.25">
      <c r="A8117" t="s">
        <v>1894</v>
      </c>
    </row>
    <row r="8118" spans="1:1" x14ac:dyDescent="0.25">
      <c r="A8118" t="s">
        <v>1893</v>
      </c>
    </row>
    <row r="8119" spans="1:1" x14ac:dyDescent="0.25">
      <c r="A8119" t="s">
        <v>1892</v>
      </c>
    </row>
    <row r="8120" spans="1:1" x14ac:dyDescent="0.25">
      <c r="A8120" t="s">
        <v>1891</v>
      </c>
    </row>
    <row r="8121" spans="1:1" x14ac:dyDescent="0.25">
      <c r="A8121" t="s">
        <v>1890</v>
      </c>
    </row>
    <row r="8122" spans="1:1" x14ac:dyDescent="0.25">
      <c r="A8122" t="s">
        <v>1889</v>
      </c>
    </row>
    <row r="8123" spans="1:1" x14ac:dyDescent="0.25">
      <c r="A8123" t="s">
        <v>1888</v>
      </c>
    </row>
    <row r="8124" spans="1:1" x14ac:dyDescent="0.25">
      <c r="A8124" t="s">
        <v>1887</v>
      </c>
    </row>
    <row r="8125" spans="1:1" x14ac:dyDescent="0.25">
      <c r="A8125" t="s">
        <v>1886</v>
      </c>
    </row>
    <row r="8126" spans="1:1" x14ac:dyDescent="0.25">
      <c r="A8126" t="s">
        <v>1885</v>
      </c>
    </row>
    <row r="8127" spans="1:1" x14ac:dyDescent="0.25">
      <c r="A8127" t="s">
        <v>1884</v>
      </c>
    </row>
    <row r="8128" spans="1:1" x14ac:dyDescent="0.25">
      <c r="A8128" t="s">
        <v>1883</v>
      </c>
    </row>
    <row r="8129" spans="1:1" x14ac:dyDescent="0.25">
      <c r="A8129" t="s">
        <v>1882</v>
      </c>
    </row>
    <row r="8130" spans="1:1" x14ac:dyDescent="0.25">
      <c r="A8130" t="s">
        <v>1881</v>
      </c>
    </row>
    <row r="8131" spans="1:1" x14ac:dyDescent="0.25">
      <c r="A8131" t="s">
        <v>1880</v>
      </c>
    </row>
    <row r="8132" spans="1:1" x14ac:dyDescent="0.25">
      <c r="A8132" t="s">
        <v>1879</v>
      </c>
    </row>
    <row r="8133" spans="1:1" x14ac:dyDescent="0.25">
      <c r="A8133" t="s">
        <v>1878</v>
      </c>
    </row>
    <row r="8134" spans="1:1" x14ac:dyDescent="0.25">
      <c r="A8134" t="s">
        <v>1877</v>
      </c>
    </row>
    <row r="8135" spans="1:1" x14ac:dyDescent="0.25">
      <c r="A8135" t="s">
        <v>1876</v>
      </c>
    </row>
    <row r="8136" spans="1:1" x14ac:dyDescent="0.25">
      <c r="A8136" t="s">
        <v>1875</v>
      </c>
    </row>
    <row r="8137" spans="1:1" x14ac:dyDescent="0.25">
      <c r="A8137" t="s">
        <v>1874</v>
      </c>
    </row>
    <row r="8138" spans="1:1" x14ac:dyDescent="0.25">
      <c r="A8138" t="s">
        <v>1873</v>
      </c>
    </row>
    <row r="8139" spans="1:1" x14ac:dyDescent="0.25">
      <c r="A8139" t="s">
        <v>1872</v>
      </c>
    </row>
    <row r="8140" spans="1:1" x14ac:dyDescent="0.25">
      <c r="A8140" t="s">
        <v>1871</v>
      </c>
    </row>
    <row r="8141" spans="1:1" x14ac:dyDescent="0.25">
      <c r="A8141" t="s">
        <v>1870</v>
      </c>
    </row>
    <row r="8142" spans="1:1" x14ac:dyDescent="0.25">
      <c r="A8142" t="s">
        <v>1869</v>
      </c>
    </row>
    <row r="8143" spans="1:1" x14ac:dyDescent="0.25">
      <c r="A8143" t="s">
        <v>1868</v>
      </c>
    </row>
    <row r="8144" spans="1:1" x14ac:dyDescent="0.25">
      <c r="A8144" t="s">
        <v>1867</v>
      </c>
    </row>
    <row r="8145" spans="1:1" x14ac:dyDescent="0.25">
      <c r="A8145" t="s">
        <v>1866</v>
      </c>
    </row>
    <row r="8146" spans="1:1" x14ac:dyDescent="0.25">
      <c r="A8146" t="s">
        <v>1865</v>
      </c>
    </row>
    <row r="8147" spans="1:1" x14ac:dyDescent="0.25">
      <c r="A8147" t="s">
        <v>1864</v>
      </c>
    </row>
    <row r="8148" spans="1:1" x14ac:dyDescent="0.25">
      <c r="A8148" t="s">
        <v>1863</v>
      </c>
    </row>
    <row r="8149" spans="1:1" x14ac:dyDescent="0.25">
      <c r="A8149" t="s">
        <v>1862</v>
      </c>
    </row>
    <row r="8150" spans="1:1" x14ac:dyDescent="0.25">
      <c r="A8150" t="s">
        <v>1861</v>
      </c>
    </row>
    <row r="8151" spans="1:1" x14ac:dyDescent="0.25">
      <c r="A8151" t="s">
        <v>1860</v>
      </c>
    </row>
    <row r="8152" spans="1:1" x14ac:dyDescent="0.25">
      <c r="A8152" t="s">
        <v>1859</v>
      </c>
    </row>
    <row r="8153" spans="1:1" x14ac:dyDescent="0.25">
      <c r="A8153" t="s">
        <v>1858</v>
      </c>
    </row>
    <row r="8154" spans="1:1" x14ac:dyDescent="0.25">
      <c r="A8154" t="s">
        <v>1857</v>
      </c>
    </row>
    <row r="8155" spans="1:1" x14ac:dyDescent="0.25">
      <c r="A8155" t="s">
        <v>1856</v>
      </c>
    </row>
    <row r="8156" spans="1:1" x14ac:dyDescent="0.25">
      <c r="A8156" t="s">
        <v>1855</v>
      </c>
    </row>
    <row r="8157" spans="1:1" x14ac:dyDescent="0.25">
      <c r="A8157" t="s">
        <v>1854</v>
      </c>
    </row>
    <row r="8158" spans="1:1" x14ac:dyDescent="0.25">
      <c r="A8158" t="s">
        <v>1853</v>
      </c>
    </row>
    <row r="8159" spans="1:1" x14ac:dyDescent="0.25">
      <c r="A8159" t="s">
        <v>1852</v>
      </c>
    </row>
    <row r="8160" spans="1:1" x14ac:dyDescent="0.25">
      <c r="A8160" t="s">
        <v>1851</v>
      </c>
    </row>
    <row r="8161" spans="1:1" x14ac:dyDescent="0.25">
      <c r="A8161" t="s">
        <v>1850</v>
      </c>
    </row>
    <row r="8162" spans="1:1" x14ac:dyDescent="0.25">
      <c r="A8162" t="s">
        <v>1849</v>
      </c>
    </row>
    <row r="8163" spans="1:1" x14ac:dyDescent="0.25">
      <c r="A8163" t="s">
        <v>1848</v>
      </c>
    </row>
    <row r="8164" spans="1:1" x14ac:dyDescent="0.25">
      <c r="A8164" t="s">
        <v>1847</v>
      </c>
    </row>
    <row r="8165" spans="1:1" x14ac:dyDescent="0.25">
      <c r="A8165" t="s">
        <v>1846</v>
      </c>
    </row>
    <row r="8166" spans="1:1" x14ac:dyDescent="0.25">
      <c r="A8166" t="s">
        <v>1845</v>
      </c>
    </row>
    <row r="8167" spans="1:1" x14ac:dyDescent="0.25">
      <c r="A8167" t="s">
        <v>1844</v>
      </c>
    </row>
    <row r="8168" spans="1:1" x14ac:dyDescent="0.25">
      <c r="A8168" t="s">
        <v>1843</v>
      </c>
    </row>
    <row r="8169" spans="1:1" x14ac:dyDescent="0.25">
      <c r="A8169" t="s">
        <v>1842</v>
      </c>
    </row>
    <row r="8170" spans="1:1" x14ac:dyDescent="0.25">
      <c r="A8170" t="s">
        <v>1841</v>
      </c>
    </row>
    <row r="8171" spans="1:1" x14ac:dyDescent="0.25">
      <c r="A8171" t="s">
        <v>1840</v>
      </c>
    </row>
    <row r="8172" spans="1:1" x14ac:dyDescent="0.25">
      <c r="A8172" t="s">
        <v>1839</v>
      </c>
    </row>
    <row r="8173" spans="1:1" x14ac:dyDescent="0.25">
      <c r="A8173" t="s">
        <v>1838</v>
      </c>
    </row>
    <row r="8174" spans="1:1" x14ac:dyDescent="0.25">
      <c r="A8174" t="s">
        <v>1837</v>
      </c>
    </row>
    <row r="8175" spans="1:1" x14ac:dyDescent="0.25">
      <c r="A8175" t="s">
        <v>1836</v>
      </c>
    </row>
    <row r="8176" spans="1:1" x14ac:dyDescent="0.25">
      <c r="A8176" t="s">
        <v>1835</v>
      </c>
    </row>
    <row r="8177" spans="1:1" x14ac:dyDescent="0.25">
      <c r="A8177" t="s">
        <v>1834</v>
      </c>
    </row>
    <row r="8178" spans="1:1" x14ac:dyDescent="0.25">
      <c r="A8178" t="s">
        <v>1833</v>
      </c>
    </row>
    <row r="8179" spans="1:1" x14ac:dyDescent="0.25">
      <c r="A8179" t="s">
        <v>1832</v>
      </c>
    </row>
    <row r="8180" spans="1:1" x14ac:dyDescent="0.25">
      <c r="A8180" t="s">
        <v>1831</v>
      </c>
    </row>
    <row r="8181" spans="1:1" x14ac:dyDescent="0.25">
      <c r="A8181" t="s">
        <v>1830</v>
      </c>
    </row>
    <row r="8182" spans="1:1" x14ac:dyDescent="0.25">
      <c r="A8182" t="s">
        <v>1829</v>
      </c>
    </row>
    <row r="8183" spans="1:1" x14ac:dyDescent="0.25">
      <c r="A8183" t="s">
        <v>1828</v>
      </c>
    </row>
    <row r="8184" spans="1:1" x14ac:dyDescent="0.25">
      <c r="A8184" t="s">
        <v>1827</v>
      </c>
    </row>
    <row r="8185" spans="1:1" x14ac:dyDescent="0.25">
      <c r="A8185" t="s">
        <v>1826</v>
      </c>
    </row>
    <row r="8186" spans="1:1" x14ac:dyDescent="0.25">
      <c r="A8186" t="s">
        <v>1825</v>
      </c>
    </row>
    <row r="8187" spans="1:1" x14ac:dyDescent="0.25">
      <c r="A8187" t="s">
        <v>1824</v>
      </c>
    </row>
    <row r="8188" spans="1:1" x14ac:dyDescent="0.25">
      <c r="A8188" t="s">
        <v>1823</v>
      </c>
    </row>
    <row r="8189" spans="1:1" x14ac:dyDescent="0.25">
      <c r="A8189" t="s">
        <v>1822</v>
      </c>
    </row>
    <row r="8190" spans="1:1" x14ac:dyDescent="0.25">
      <c r="A8190" t="s">
        <v>1821</v>
      </c>
    </row>
    <row r="8191" spans="1:1" x14ac:dyDescent="0.25">
      <c r="A8191" t="s">
        <v>1820</v>
      </c>
    </row>
    <row r="8192" spans="1:1" x14ac:dyDescent="0.25">
      <c r="A8192" t="s">
        <v>1819</v>
      </c>
    </row>
    <row r="8193" spans="1:1" x14ac:dyDescent="0.25">
      <c r="A8193" t="s">
        <v>1818</v>
      </c>
    </row>
    <row r="8194" spans="1:1" x14ac:dyDescent="0.25">
      <c r="A8194" t="s">
        <v>1817</v>
      </c>
    </row>
    <row r="8195" spans="1:1" x14ac:dyDescent="0.25">
      <c r="A8195" t="s">
        <v>1816</v>
      </c>
    </row>
    <row r="8196" spans="1:1" x14ac:dyDescent="0.25">
      <c r="A8196" t="s">
        <v>1815</v>
      </c>
    </row>
    <row r="8197" spans="1:1" x14ac:dyDescent="0.25">
      <c r="A8197" t="s">
        <v>1814</v>
      </c>
    </row>
    <row r="8198" spans="1:1" x14ac:dyDescent="0.25">
      <c r="A8198" t="s">
        <v>1813</v>
      </c>
    </row>
    <row r="8199" spans="1:1" x14ac:dyDescent="0.25">
      <c r="A8199" t="s">
        <v>1812</v>
      </c>
    </row>
    <row r="8200" spans="1:1" x14ac:dyDescent="0.25">
      <c r="A8200" t="s">
        <v>1811</v>
      </c>
    </row>
    <row r="8201" spans="1:1" x14ac:dyDescent="0.25">
      <c r="A8201" t="s">
        <v>1810</v>
      </c>
    </row>
    <row r="8202" spans="1:1" x14ac:dyDescent="0.25">
      <c r="A8202" t="s">
        <v>1809</v>
      </c>
    </row>
    <row r="8203" spans="1:1" x14ac:dyDescent="0.25">
      <c r="A8203" t="s">
        <v>1808</v>
      </c>
    </row>
    <row r="8204" spans="1:1" x14ac:dyDescent="0.25">
      <c r="A8204" t="s">
        <v>1807</v>
      </c>
    </row>
    <row r="8205" spans="1:1" x14ac:dyDescent="0.25">
      <c r="A8205" t="s">
        <v>1806</v>
      </c>
    </row>
    <row r="8206" spans="1:1" x14ac:dyDescent="0.25">
      <c r="A8206" t="s">
        <v>1805</v>
      </c>
    </row>
    <row r="8207" spans="1:1" x14ac:dyDescent="0.25">
      <c r="A8207" t="s">
        <v>1804</v>
      </c>
    </row>
    <row r="8208" spans="1:1" x14ac:dyDescent="0.25">
      <c r="A8208" t="s">
        <v>1803</v>
      </c>
    </row>
    <row r="8209" spans="1:1" x14ac:dyDescent="0.25">
      <c r="A8209" t="s">
        <v>1802</v>
      </c>
    </row>
    <row r="8210" spans="1:1" x14ac:dyDescent="0.25">
      <c r="A8210" t="s">
        <v>1801</v>
      </c>
    </row>
    <row r="8211" spans="1:1" x14ac:dyDescent="0.25">
      <c r="A8211" t="s">
        <v>1800</v>
      </c>
    </row>
    <row r="8212" spans="1:1" x14ac:dyDescent="0.25">
      <c r="A8212" t="s">
        <v>1799</v>
      </c>
    </row>
    <row r="8213" spans="1:1" x14ac:dyDescent="0.25">
      <c r="A8213" t="s">
        <v>1798</v>
      </c>
    </row>
    <row r="8214" spans="1:1" x14ac:dyDescent="0.25">
      <c r="A8214" t="s">
        <v>1797</v>
      </c>
    </row>
    <row r="8215" spans="1:1" x14ac:dyDescent="0.25">
      <c r="A8215" t="s">
        <v>1796</v>
      </c>
    </row>
    <row r="8216" spans="1:1" x14ac:dyDescent="0.25">
      <c r="A8216" t="s">
        <v>1795</v>
      </c>
    </row>
    <row r="8217" spans="1:1" x14ac:dyDescent="0.25">
      <c r="A8217" t="s">
        <v>1794</v>
      </c>
    </row>
    <row r="8218" spans="1:1" x14ac:dyDescent="0.25">
      <c r="A8218" t="s">
        <v>1793</v>
      </c>
    </row>
    <row r="8219" spans="1:1" x14ac:dyDescent="0.25">
      <c r="A8219" t="s">
        <v>1792</v>
      </c>
    </row>
    <row r="8220" spans="1:1" x14ac:dyDescent="0.25">
      <c r="A8220" t="s">
        <v>1791</v>
      </c>
    </row>
    <row r="8221" spans="1:1" x14ac:dyDescent="0.25">
      <c r="A8221" t="s">
        <v>1790</v>
      </c>
    </row>
    <row r="8222" spans="1:1" x14ac:dyDescent="0.25">
      <c r="A8222" t="s">
        <v>1789</v>
      </c>
    </row>
    <row r="8223" spans="1:1" x14ac:dyDescent="0.25">
      <c r="A8223" t="s">
        <v>1788</v>
      </c>
    </row>
    <row r="8224" spans="1:1" x14ac:dyDescent="0.25">
      <c r="A8224" t="s">
        <v>1787</v>
      </c>
    </row>
    <row r="8225" spans="1:1" x14ac:dyDescent="0.25">
      <c r="A8225" t="s">
        <v>1786</v>
      </c>
    </row>
    <row r="8226" spans="1:1" x14ac:dyDescent="0.25">
      <c r="A8226" t="s">
        <v>1785</v>
      </c>
    </row>
    <row r="8227" spans="1:1" x14ac:dyDescent="0.25">
      <c r="A8227" t="s">
        <v>1784</v>
      </c>
    </row>
    <row r="8228" spans="1:1" x14ac:dyDescent="0.25">
      <c r="A8228" t="s">
        <v>1783</v>
      </c>
    </row>
    <row r="8229" spans="1:1" x14ac:dyDescent="0.25">
      <c r="A8229" t="s">
        <v>1782</v>
      </c>
    </row>
    <row r="8230" spans="1:1" x14ac:dyDescent="0.25">
      <c r="A8230" t="s">
        <v>1781</v>
      </c>
    </row>
    <row r="8231" spans="1:1" x14ac:dyDescent="0.25">
      <c r="A8231" t="s">
        <v>1780</v>
      </c>
    </row>
    <row r="8232" spans="1:1" x14ac:dyDescent="0.25">
      <c r="A8232" t="s">
        <v>1779</v>
      </c>
    </row>
    <row r="8233" spans="1:1" x14ac:dyDescent="0.25">
      <c r="A8233" t="s">
        <v>1778</v>
      </c>
    </row>
    <row r="8234" spans="1:1" x14ac:dyDescent="0.25">
      <c r="A8234" t="s">
        <v>1777</v>
      </c>
    </row>
    <row r="8235" spans="1:1" x14ac:dyDescent="0.25">
      <c r="A8235" t="s">
        <v>1776</v>
      </c>
    </row>
    <row r="8236" spans="1:1" x14ac:dyDescent="0.25">
      <c r="A8236" t="s">
        <v>1775</v>
      </c>
    </row>
    <row r="8237" spans="1:1" x14ac:dyDescent="0.25">
      <c r="A8237" t="s">
        <v>1774</v>
      </c>
    </row>
    <row r="8238" spans="1:1" x14ac:dyDescent="0.25">
      <c r="A8238" t="s">
        <v>1773</v>
      </c>
    </row>
    <row r="8239" spans="1:1" x14ac:dyDescent="0.25">
      <c r="A8239" t="s">
        <v>1772</v>
      </c>
    </row>
    <row r="8240" spans="1:1" x14ac:dyDescent="0.25">
      <c r="A8240" t="s">
        <v>1771</v>
      </c>
    </row>
    <row r="8241" spans="1:1" x14ac:dyDescent="0.25">
      <c r="A8241" t="s">
        <v>1770</v>
      </c>
    </row>
    <row r="8242" spans="1:1" x14ac:dyDescent="0.25">
      <c r="A8242" t="s">
        <v>1769</v>
      </c>
    </row>
    <row r="8243" spans="1:1" x14ac:dyDescent="0.25">
      <c r="A8243" t="s">
        <v>1768</v>
      </c>
    </row>
    <row r="8244" spans="1:1" x14ac:dyDescent="0.25">
      <c r="A8244" t="s">
        <v>1767</v>
      </c>
    </row>
    <row r="8245" spans="1:1" x14ac:dyDescent="0.25">
      <c r="A8245" t="s">
        <v>1766</v>
      </c>
    </row>
    <row r="8246" spans="1:1" x14ac:dyDescent="0.25">
      <c r="A8246" t="s">
        <v>1765</v>
      </c>
    </row>
    <row r="8247" spans="1:1" x14ac:dyDescent="0.25">
      <c r="A8247" t="s">
        <v>1764</v>
      </c>
    </row>
    <row r="8248" spans="1:1" x14ac:dyDescent="0.25">
      <c r="A8248" t="s">
        <v>1763</v>
      </c>
    </row>
    <row r="8249" spans="1:1" x14ac:dyDescent="0.25">
      <c r="A8249" t="s">
        <v>1762</v>
      </c>
    </row>
    <row r="8250" spans="1:1" x14ac:dyDescent="0.25">
      <c r="A8250" t="s">
        <v>1761</v>
      </c>
    </row>
    <row r="8251" spans="1:1" x14ac:dyDescent="0.25">
      <c r="A8251" t="s">
        <v>1760</v>
      </c>
    </row>
    <row r="8252" spans="1:1" x14ac:dyDescent="0.25">
      <c r="A8252" t="s">
        <v>1759</v>
      </c>
    </row>
    <row r="8253" spans="1:1" x14ac:dyDescent="0.25">
      <c r="A8253" t="s">
        <v>1758</v>
      </c>
    </row>
    <row r="8254" spans="1:1" x14ac:dyDescent="0.25">
      <c r="A8254" t="s">
        <v>1757</v>
      </c>
    </row>
    <row r="8255" spans="1:1" x14ac:dyDescent="0.25">
      <c r="A8255" t="s">
        <v>1756</v>
      </c>
    </row>
    <row r="8256" spans="1:1" x14ac:dyDescent="0.25">
      <c r="A8256" t="s">
        <v>1755</v>
      </c>
    </row>
    <row r="8257" spans="1:1" x14ac:dyDescent="0.25">
      <c r="A8257" t="s">
        <v>1754</v>
      </c>
    </row>
    <row r="8258" spans="1:1" x14ac:dyDescent="0.25">
      <c r="A8258" t="s">
        <v>1753</v>
      </c>
    </row>
    <row r="8259" spans="1:1" x14ac:dyDescent="0.25">
      <c r="A8259" t="s">
        <v>1752</v>
      </c>
    </row>
    <row r="8260" spans="1:1" x14ac:dyDescent="0.25">
      <c r="A8260" t="s">
        <v>1751</v>
      </c>
    </row>
    <row r="8261" spans="1:1" x14ac:dyDescent="0.25">
      <c r="A8261" t="s">
        <v>1750</v>
      </c>
    </row>
    <row r="8262" spans="1:1" x14ac:dyDescent="0.25">
      <c r="A8262" t="s">
        <v>1749</v>
      </c>
    </row>
    <row r="8263" spans="1:1" x14ac:dyDescent="0.25">
      <c r="A8263" t="s">
        <v>1748</v>
      </c>
    </row>
    <row r="8264" spans="1:1" x14ac:dyDescent="0.25">
      <c r="A8264" t="s">
        <v>1747</v>
      </c>
    </row>
    <row r="8265" spans="1:1" x14ac:dyDescent="0.25">
      <c r="A8265" t="s">
        <v>1746</v>
      </c>
    </row>
    <row r="8266" spans="1:1" x14ac:dyDescent="0.25">
      <c r="A8266" t="s">
        <v>1745</v>
      </c>
    </row>
    <row r="8267" spans="1:1" x14ac:dyDescent="0.25">
      <c r="A8267" t="s">
        <v>1744</v>
      </c>
    </row>
    <row r="8268" spans="1:1" x14ac:dyDescent="0.25">
      <c r="A8268" t="s">
        <v>1743</v>
      </c>
    </row>
    <row r="8269" spans="1:1" x14ac:dyDescent="0.25">
      <c r="A8269" t="s">
        <v>1742</v>
      </c>
    </row>
    <row r="8270" spans="1:1" x14ac:dyDescent="0.25">
      <c r="A8270" t="s">
        <v>1741</v>
      </c>
    </row>
    <row r="8271" spans="1:1" x14ac:dyDescent="0.25">
      <c r="A8271" t="s">
        <v>1740</v>
      </c>
    </row>
    <row r="8272" spans="1:1" x14ac:dyDescent="0.25">
      <c r="A8272" t="s">
        <v>1739</v>
      </c>
    </row>
    <row r="8273" spans="1:1" x14ac:dyDescent="0.25">
      <c r="A8273" t="s">
        <v>1738</v>
      </c>
    </row>
    <row r="8274" spans="1:1" x14ac:dyDescent="0.25">
      <c r="A8274" t="s">
        <v>1737</v>
      </c>
    </row>
    <row r="8275" spans="1:1" x14ac:dyDescent="0.25">
      <c r="A8275" t="s">
        <v>1736</v>
      </c>
    </row>
    <row r="8276" spans="1:1" x14ac:dyDescent="0.25">
      <c r="A8276" t="s">
        <v>1735</v>
      </c>
    </row>
    <row r="8277" spans="1:1" x14ac:dyDescent="0.25">
      <c r="A8277" t="s">
        <v>1734</v>
      </c>
    </row>
    <row r="8278" spans="1:1" x14ac:dyDescent="0.25">
      <c r="A8278" t="s">
        <v>1733</v>
      </c>
    </row>
    <row r="8279" spans="1:1" x14ac:dyDescent="0.25">
      <c r="A8279" t="s">
        <v>1732</v>
      </c>
    </row>
    <row r="8280" spans="1:1" x14ac:dyDescent="0.25">
      <c r="A8280" t="s">
        <v>1731</v>
      </c>
    </row>
    <row r="8281" spans="1:1" x14ac:dyDescent="0.25">
      <c r="A8281" t="s">
        <v>1730</v>
      </c>
    </row>
    <row r="8282" spans="1:1" x14ac:dyDescent="0.25">
      <c r="A8282" t="s">
        <v>1729</v>
      </c>
    </row>
    <row r="8283" spans="1:1" x14ac:dyDescent="0.25">
      <c r="A8283" t="s">
        <v>1728</v>
      </c>
    </row>
    <row r="8284" spans="1:1" x14ac:dyDescent="0.25">
      <c r="A8284" t="s">
        <v>1727</v>
      </c>
    </row>
    <row r="8285" spans="1:1" x14ac:dyDescent="0.25">
      <c r="A8285" t="s">
        <v>1726</v>
      </c>
    </row>
    <row r="8286" spans="1:1" x14ac:dyDescent="0.25">
      <c r="A8286" t="s">
        <v>1725</v>
      </c>
    </row>
    <row r="8287" spans="1:1" x14ac:dyDescent="0.25">
      <c r="A8287" t="s">
        <v>1724</v>
      </c>
    </row>
    <row r="8288" spans="1:1" x14ac:dyDescent="0.25">
      <c r="A8288" t="s">
        <v>1723</v>
      </c>
    </row>
    <row r="8289" spans="1:1" x14ac:dyDescent="0.25">
      <c r="A8289" t="s">
        <v>1722</v>
      </c>
    </row>
    <row r="8290" spans="1:1" x14ac:dyDescent="0.25">
      <c r="A8290" t="s">
        <v>1721</v>
      </c>
    </row>
    <row r="8291" spans="1:1" x14ac:dyDescent="0.25">
      <c r="A8291" t="s">
        <v>1720</v>
      </c>
    </row>
    <row r="8292" spans="1:1" x14ac:dyDescent="0.25">
      <c r="A8292" t="s">
        <v>1719</v>
      </c>
    </row>
    <row r="8293" spans="1:1" x14ac:dyDescent="0.25">
      <c r="A8293" t="s">
        <v>1718</v>
      </c>
    </row>
    <row r="8294" spans="1:1" x14ac:dyDescent="0.25">
      <c r="A8294" t="s">
        <v>1717</v>
      </c>
    </row>
    <row r="8295" spans="1:1" x14ac:dyDescent="0.25">
      <c r="A8295" t="s">
        <v>1716</v>
      </c>
    </row>
    <row r="8296" spans="1:1" x14ac:dyDescent="0.25">
      <c r="A8296" t="s">
        <v>1715</v>
      </c>
    </row>
    <row r="8297" spans="1:1" x14ac:dyDescent="0.25">
      <c r="A8297" t="s">
        <v>1714</v>
      </c>
    </row>
    <row r="8298" spans="1:1" x14ac:dyDescent="0.25">
      <c r="A8298" t="s">
        <v>1713</v>
      </c>
    </row>
    <row r="8299" spans="1:1" x14ac:dyDescent="0.25">
      <c r="A8299" t="s">
        <v>1712</v>
      </c>
    </row>
    <row r="8300" spans="1:1" x14ac:dyDescent="0.25">
      <c r="A8300" t="s">
        <v>1711</v>
      </c>
    </row>
    <row r="8301" spans="1:1" x14ac:dyDescent="0.25">
      <c r="A8301" t="s">
        <v>1710</v>
      </c>
    </row>
    <row r="8302" spans="1:1" x14ac:dyDescent="0.25">
      <c r="A8302" t="s">
        <v>1709</v>
      </c>
    </row>
    <row r="8303" spans="1:1" x14ac:dyDescent="0.25">
      <c r="A8303" t="s">
        <v>1708</v>
      </c>
    </row>
    <row r="8304" spans="1:1" x14ac:dyDescent="0.25">
      <c r="A8304" t="s">
        <v>1707</v>
      </c>
    </row>
    <row r="8305" spans="1:1" x14ac:dyDescent="0.25">
      <c r="A8305" t="s">
        <v>1706</v>
      </c>
    </row>
    <row r="8306" spans="1:1" x14ac:dyDescent="0.25">
      <c r="A8306" t="s">
        <v>1705</v>
      </c>
    </row>
    <row r="8307" spans="1:1" x14ac:dyDescent="0.25">
      <c r="A8307" t="s">
        <v>1704</v>
      </c>
    </row>
    <row r="8308" spans="1:1" x14ac:dyDescent="0.25">
      <c r="A8308" t="s">
        <v>1703</v>
      </c>
    </row>
    <row r="8309" spans="1:1" x14ac:dyDescent="0.25">
      <c r="A8309" t="s">
        <v>1702</v>
      </c>
    </row>
    <row r="8310" spans="1:1" x14ac:dyDescent="0.25">
      <c r="A8310" t="s">
        <v>1701</v>
      </c>
    </row>
    <row r="8311" spans="1:1" x14ac:dyDescent="0.25">
      <c r="A8311" t="s">
        <v>1700</v>
      </c>
    </row>
    <row r="8312" spans="1:1" x14ac:dyDescent="0.25">
      <c r="A8312" t="s">
        <v>1699</v>
      </c>
    </row>
    <row r="8313" spans="1:1" x14ac:dyDescent="0.25">
      <c r="A8313" t="s">
        <v>1698</v>
      </c>
    </row>
    <row r="8314" spans="1:1" x14ac:dyDescent="0.25">
      <c r="A8314" t="s">
        <v>1697</v>
      </c>
    </row>
    <row r="8315" spans="1:1" x14ac:dyDescent="0.25">
      <c r="A8315" t="s">
        <v>1696</v>
      </c>
    </row>
    <row r="8316" spans="1:1" x14ac:dyDescent="0.25">
      <c r="A8316" t="s">
        <v>1695</v>
      </c>
    </row>
    <row r="8317" spans="1:1" x14ac:dyDescent="0.25">
      <c r="A8317" t="s">
        <v>1694</v>
      </c>
    </row>
    <row r="8318" spans="1:1" x14ac:dyDescent="0.25">
      <c r="A8318" t="s">
        <v>1693</v>
      </c>
    </row>
    <row r="8319" spans="1:1" x14ac:dyDescent="0.25">
      <c r="A8319" t="s">
        <v>1692</v>
      </c>
    </row>
    <row r="8320" spans="1:1" x14ac:dyDescent="0.25">
      <c r="A8320" t="s">
        <v>1691</v>
      </c>
    </row>
    <row r="8321" spans="1:1" x14ac:dyDescent="0.25">
      <c r="A8321" t="s">
        <v>1690</v>
      </c>
    </row>
    <row r="8322" spans="1:1" x14ac:dyDescent="0.25">
      <c r="A8322" t="s">
        <v>1689</v>
      </c>
    </row>
    <row r="8323" spans="1:1" x14ac:dyDescent="0.25">
      <c r="A8323" t="s">
        <v>1688</v>
      </c>
    </row>
    <row r="8324" spans="1:1" x14ac:dyDescent="0.25">
      <c r="A8324" t="s">
        <v>1687</v>
      </c>
    </row>
    <row r="8325" spans="1:1" x14ac:dyDescent="0.25">
      <c r="A8325" t="s">
        <v>1686</v>
      </c>
    </row>
    <row r="8326" spans="1:1" x14ac:dyDescent="0.25">
      <c r="A8326" t="s">
        <v>1685</v>
      </c>
    </row>
    <row r="8327" spans="1:1" x14ac:dyDescent="0.25">
      <c r="A8327" t="s">
        <v>1684</v>
      </c>
    </row>
    <row r="8328" spans="1:1" x14ac:dyDescent="0.25">
      <c r="A8328" t="s">
        <v>1683</v>
      </c>
    </row>
    <row r="8329" spans="1:1" x14ac:dyDescent="0.25">
      <c r="A8329" t="s">
        <v>1682</v>
      </c>
    </row>
    <row r="8330" spans="1:1" x14ac:dyDescent="0.25">
      <c r="A8330" t="s">
        <v>1681</v>
      </c>
    </row>
    <row r="8331" spans="1:1" x14ac:dyDescent="0.25">
      <c r="A8331" t="s">
        <v>1680</v>
      </c>
    </row>
    <row r="8332" spans="1:1" x14ac:dyDescent="0.25">
      <c r="A8332" t="s">
        <v>1679</v>
      </c>
    </row>
    <row r="8333" spans="1:1" x14ac:dyDescent="0.25">
      <c r="A8333" t="s">
        <v>1678</v>
      </c>
    </row>
    <row r="8334" spans="1:1" x14ac:dyDescent="0.25">
      <c r="A8334" t="s">
        <v>1677</v>
      </c>
    </row>
    <row r="8335" spans="1:1" x14ac:dyDescent="0.25">
      <c r="A8335" t="s">
        <v>1676</v>
      </c>
    </row>
    <row r="8336" spans="1:1" x14ac:dyDescent="0.25">
      <c r="A8336" t="s">
        <v>1675</v>
      </c>
    </row>
    <row r="8337" spans="1:1" x14ac:dyDescent="0.25">
      <c r="A8337" t="s">
        <v>1674</v>
      </c>
    </row>
    <row r="8338" spans="1:1" x14ac:dyDescent="0.25">
      <c r="A8338" t="s">
        <v>1673</v>
      </c>
    </row>
    <row r="8339" spans="1:1" x14ac:dyDescent="0.25">
      <c r="A8339" t="s">
        <v>1672</v>
      </c>
    </row>
    <row r="8340" spans="1:1" x14ac:dyDescent="0.25">
      <c r="A8340" t="s">
        <v>1671</v>
      </c>
    </row>
    <row r="8341" spans="1:1" x14ac:dyDescent="0.25">
      <c r="A8341" t="s">
        <v>1670</v>
      </c>
    </row>
    <row r="8342" spans="1:1" x14ac:dyDescent="0.25">
      <c r="A8342" t="s">
        <v>1669</v>
      </c>
    </row>
    <row r="8343" spans="1:1" x14ac:dyDescent="0.25">
      <c r="A8343" t="s">
        <v>1668</v>
      </c>
    </row>
    <row r="8344" spans="1:1" x14ac:dyDescent="0.25">
      <c r="A8344" t="s">
        <v>1667</v>
      </c>
    </row>
    <row r="8345" spans="1:1" x14ac:dyDescent="0.25">
      <c r="A8345" t="s">
        <v>1666</v>
      </c>
    </row>
    <row r="8346" spans="1:1" x14ac:dyDescent="0.25">
      <c r="A8346" t="s">
        <v>1665</v>
      </c>
    </row>
    <row r="8347" spans="1:1" x14ac:dyDescent="0.25">
      <c r="A8347" t="s">
        <v>1664</v>
      </c>
    </row>
    <row r="8348" spans="1:1" x14ac:dyDescent="0.25">
      <c r="A8348" t="s">
        <v>1663</v>
      </c>
    </row>
    <row r="8349" spans="1:1" x14ac:dyDescent="0.25">
      <c r="A8349" t="s">
        <v>1662</v>
      </c>
    </row>
    <row r="8350" spans="1:1" x14ac:dyDescent="0.25">
      <c r="A8350" t="s">
        <v>1661</v>
      </c>
    </row>
    <row r="8351" spans="1:1" x14ac:dyDescent="0.25">
      <c r="A8351" t="s">
        <v>1660</v>
      </c>
    </row>
    <row r="8352" spans="1:1" x14ac:dyDescent="0.25">
      <c r="A8352" t="s">
        <v>1659</v>
      </c>
    </row>
    <row r="8353" spans="1:1" x14ac:dyDescent="0.25">
      <c r="A8353" t="s">
        <v>1658</v>
      </c>
    </row>
    <row r="8354" spans="1:1" x14ac:dyDescent="0.25">
      <c r="A8354" t="s">
        <v>1657</v>
      </c>
    </row>
    <row r="8355" spans="1:1" x14ac:dyDescent="0.25">
      <c r="A8355" t="s">
        <v>1656</v>
      </c>
    </row>
    <row r="8356" spans="1:1" x14ac:dyDescent="0.25">
      <c r="A8356" t="s">
        <v>1655</v>
      </c>
    </row>
    <row r="8357" spans="1:1" x14ac:dyDescent="0.25">
      <c r="A8357" t="s">
        <v>1654</v>
      </c>
    </row>
    <row r="8358" spans="1:1" x14ac:dyDescent="0.25">
      <c r="A8358" t="s">
        <v>1653</v>
      </c>
    </row>
    <row r="8359" spans="1:1" x14ac:dyDescent="0.25">
      <c r="A8359" t="s">
        <v>1652</v>
      </c>
    </row>
    <row r="8360" spans="1:1" x14ac:dyDescent="0.25">
      <c r="A8360" t="s">
        <v>1651</v>
      </c>
    </row>
    <row r="8361" spans="1:1" x14ac:dyDescent="0.25">
      <c r="A8361" t="s">
        <v>1650</v>
      </c>
    </row>
    <row r="8362" spans="1:1" x14ac:dyDescent="0.25">
      <c r="A8362" t="s">
        <v>1649</v>
      </c>
    </row>
    <row r="8363" spans="1:1" x14ac:dyDescent="0.25">
      <c r="A8363" t="s">
        <v>1648</v>
      </c>
    </row>
    <row r="8364" spans="1:1" x14ac:dyDescent="0.25">
      <c r="A8364" t="s">
        <v>1647</v>
      </c>
    </row>
    <row r="8365" spans="1:1" x14ac:dyDescent="0.25">
      <c r="A8365" t="s">
        <v>1646</v>
      </c>
    </row>
    <row r="8366" spans="1:1" x14ac:dyDescent="0.25">
      <c r="A8366" t="s">
        <v>1645</v>
      </c>
    </row>
    <row r="8367" spans="1:1" x14ac:dyDescent="0.25">
      <c r="A8367" t="s">
        <v>1644</v>
      </c>
    </row>
    <row r="8368" spans="1:1" x14ac:dyDescent="0.25">
      <c r="A8368" t="s">
        <v>1643</v>
      </c>
    </row>
    <row r="8369" spans="1:1" x14ac:dyDescent="0.25">
      <c r="A8369" t="s">
        <v>1642</v>
      </c>
    </row>
    <row r="8370" spans="1:1" x14ac:dyDescent="0.25">
      <c r="A8370" t="s">
        <v>1641</v>
      </c>
    </row>
    <row r="8371" spans="1:1" x14ac:dyDescent="0.25">
      <c r="A8371" t="s">
        <v>1640</v>
      </c>
    </row>
    <row r="8372" spans="1:1" x14ac:dyDescent="0.25">
      <c r="A8372" t="s">
        <v>1639</v>
      </c>
    </row>
    <row r="8373" spans="1:1" x14ac:dyDescent="0.25">
      <c r="A8373" t="s">
        <v>1638</v>
      </c>
    </row>
    <row r="8374" spans="1:1" x14ac:dyDescent="0.25">
      <c r="A8374" t="s">
        <v>1637</v>
      </c>
    </row>
    <row r="8375" spans="1:1" x14ac:dyDescent="0.25">
      <c r="A8375" t="s">
        <v>1636</v>
      </c>
    </row>
    <row r="8376" spans="1:1" x14ac:dyDescent="0.25">
      <c r="A8376" t="s">
        <v>1635</v>
      </c>
    </row>
    <row r="8377" spans="1:1" x14ac:dyDescent="0.25">
      <c r="A8377" t="s">
        <v>1634</v>
      </c>
    </row>
    <row r="8378" spans="1:1" x14ac:dyDescent="0.25">
      <c r="A8378" t="s">
        <v>1633</v>
      </c>
    </row>
    <row r="8379" spans="1:1" x14ac:dyDescent="0.25">
      <c r="A8379" t="s">
        <v>1632</v>
      </c>
    </row>
    <row r="8380" spans="1:1" x14ac:dyDescent="0.25">
      <c r="A8380" t="s">
        <v>1631</v>
      </c>
    </row>
    <row r="8381" spans="1:1" x14ac:dyDescent="0.25">
      <c r="A8381" t="s">
        <v>1630</v>
      </c>
    </row>
    <row r="8382" spans="1:1" x14ac:dyDescent="0.25">
      <c r="A8382" t="s">
        <v>1629</v>
      </c>
    </row>
    <row r="8383" spans="1:1" x14ac:dyDescent="0.25">
      <c r="A8383" t="s">
        <v>1628</v>
      </c>
    </row>
    <row r="8384" spans="1:1" x14ac:dyDescent="0.25">
      <c r="A8384" t="s">
        <v>1627</v>
      </c>
    </row>
    <row r="8385" spans="1:1" x14ac:dyDescent="0.25">
      <c r="A8385" t="s">
        <v>1626</v>
      </c>
    </row>
    <row r="8386" spans="1:1" x14ac:dyDescent="0.25">
      <c r="A8386" t="s">
        <v>1625</v>
      </c>
    </row>
    <row r="8387" spans="1:1" x14ac:dyDescent="0.25">
      <c r="A8387" t="s">
        <v>1624</v>
      </c>
    </row>
    <row r="8388" spans="1:1" x14ac:dyDescent="0.25">
      <c r="A8388" t="s">
        <v>1623</v>
      </c>
    </row>
    <row r="8389" spans="1:1" x14ac:dyDescent="0.25">
      <c r="A8389" t="s">
        <v>1622</v>
      </c>
    </row>
    <row r="8390" spans="1:1" x14ac:dyDescent="0.25">
      <c r="A8390" t="s">
        <v>1621</v>
      </c>
    </row>
    <row r="8391" spans="1:1" x14ac:dyDescent="0.25">
      <c r="A8391" t="s">
        <v>1620</v>
      </c>
    </row>
    <row r="8392" spans="1:1" x14ac:dyDescent="0.25">
      <c r="A8392" t="s">
        <v>1619</v>
      </c>
    </row>
    <row r="8393" spans="1:1" x14ac:dyDescent="0.25">
      <c r="A8393" t="s">
        <v>1618</v>
      </c>
    </row>
    <row r="8394" spans="1:1" x14ac:dyDescent="0.25">
      <c r="A8394" t="s">
        <v>1617</v>
      </c>
    </row>
    <row r="8395" spans="1:1" x14ac:dyDescent="0.25">
      <c r="A8395" t="s">
        <v>1616</v>
      </c>
    </row>
    <row r="8396" spans="1:1" x14ac:dyDescent="0.25">
      <c r="A8396" t="s">
        <v>1615</v>
      </c>
    </row>
    <row r="8397" spans="1:1" x14ac:dyDescent="0.25">
      <c r="A8397" t="s">
        <v>1614</v>
      </c>
    </row>
    <row r="8398" spans="1:1" x14ac:dyDescent="0.25">
      <c r="A8398" t="s">
        <v>1613</v>
      </c>
    </row>
    <row r="8399" spans="1:1" x14ac:dyDescent="0.25">
      <c r="A8399" t="s">
        <v>1612</v>
      </c>
    </row>
    <row r="8400" spans="1:1" x14ac:dyDescent="0.25">
      <c r="A8400" t="s">
        <v>1611</v>
      </c>
    </row>
    <row r="8401" spans="1:1" x14ac:dyDescent="0.25">
      <c r="A8401" t="s">
        <v>1610</v>
      </c>
    </row>
    <row r="8402" spans="1:1" x14ac:dyDescent="0.25">
      <c r="A8402" t="s">
        <v>1609</v>
      </c>
    </row>
    <row r="8403" spans="1:1" x14ac:dyDescent="0.25">
      <c r="A8403" t="s">
        <v>1608</v>
      </c>
    </row>
    <row r="8404" spans="1:1" x14ac:dyDescent="0.25">
      <c r="A8404" t="s">
        <v>1607</v>
      </c>
    </row>
    <row r="8405" spans="1:1" x14ac:dyDescent="0.25">
      <c r="A8405" t="s">
        <v>1606</v>
      </c>
    </row>
    <row r="8406" spans="1:1" x14ac:dyDescent="0.25">
      <c r="A8406" t="s">
        <v>1605</v>
      </c>
    </row>
    <row r="8407" spans="1:1" x14ac:dyDescent="0.25">
      <c r="A8407" t="s">
        <v>1604</v>
      </c>
    </row>
    <row r="8408" spans="1:1" x14ac:dyDescent="0.25">
      <c r="A8408" t="s">
        <v>1603</v>
      </c>
    </row>
    <row r="8409" spans="1:1" x14ac:dyDescent="0.25">
      <c r="A8409" t="s">
        <v>1602</v>
      </c>
    </row>
    <row r="8410" spans="1:1" x14ac:dyDescent="0.25">
      <c r="A8410" t="s">
        <v>1601</v>
      </c>
    </row>
    <row r="8411" spans="1:1" x14ac:dyDescent="0.25">
      <c r="A8411" t="s">
        <v>1600</v>
      </c>
    </row>
    <row r="8412" spans="1:1" x14ac:dyDescent="0.25">
      <c r="A8412" t="s">
        <v>1599</v>
      </c>
    </row>
    <row r="8413" spans="1:1" x14ac:dyDescent="0.25">
      <c r="A8413" t="s">
        <v>1598</v>
      </c>
    </row>
    <row r="8414" spans="1:1" x14ac:dyDescent="0.25">
      <c r="A8414" t="s">
        <v>1597</v>
      </c>
    </row>
    <row r="8415" spans="1:1" x14ac:dyDescent="0.25">
      <c r="A8415" t="s">
        <v>1596</v>
      </c>
    </row>
    <row r="8416" spans="1:1" x14ac:dyDescent="0.25">
      <c r="A8416" t="s">
        <v>1595</v>
      </c>
    </row>
    <row r="8417" spans="1:1" x14ac:dyDescent="0.25">
      <c r="A8417" t="s">
        <v>1594</v>
      </c>
    </row>
    <row r="8418" spans="1:1" x14ac:dyDescent="0.25">
      <c r="A8418" t="s">
        <v>1593</v>
      </c>
    </row>
    <row r="8419" spans="1:1" x14ac:dyDescent="0.25">
      <c r="A8419" t="s">
        <v>1592</v>
      </c>
    </row>
    <row r="8420" spans="1:1" x14ac:dyDescent="0.25">
      <c r="A8420" t="s">
        <v>1591</v>
      </c>
    </row>
    <row r="8421" spans="1:1" x14ac:dyDescent="0.25">
      <c r="A8421" t="s">
        <v>1590</v>
      </c>
    </row>
    <row r="8422" spans="1:1" x14ac:dyDescent="0.25">
      <c r="A8422" t="s">
        <v>1589</v>
      </c>
    </row>
    <row r="8423" spans="1:1" x14ac:dyDescent="0.25">
      <c r="A8423" t="s">
        <v>1588</v>
      </c>
    </row>
    <row r="8424" spans="1:1" x14ac:dyDescent="0.25">
      <c r="A8424" t="s">
        <v>1587</v>
      </c>
    </row>
    <row r="8425" spans="1:1" x14ac:dyDescent="0.25">
      <c r="A8425" t="s">
        <v>1586</v>
      </c>
    </row>
    <row r="8426" spans="1:1" x14ac:dyDescent="0.25">
      <c r="A8426" t="s">
        <v>1585</v>
      </c>
    </row>
    <row r="8427" spans="1:1" x14ac:dyDescent="0.25">
      <c r="A8427" t="s">
        <v>1584</v>
      </c>
    </row>
    <row r="8428" spans="1:1" x14ac:dyDescent="0.25">
      <c r="A8428" t="s">
        <v>1583</v>
      </c>
    </row>
    <row r="8429" spans="1:1" x14ac:dyDescent="0.25">
      <c r="A8429" t="s">
        <v>1582</v>
      </c>
    </row>
    <row r="8430" spans="1:1" x14ac:dyDescent="0.25">
      <c r="A8430" t="s">
        <v>1581</v>
      </c>
    </row>
    <row r="8431" spans="1:1" x14ac:dyDescent="0.25">
      <c r="A8431" t="s">
        <v>1580</v>
      </c>
    </row>
    <row r="8432" spans="1:1" x14ac:dyDescent="0.25">
      <c r="A8432" t="s">
        <v>1579</v>
      </c>
    </row>
    <row r="8433" spans="1:1" x14ac:dyDescent="0.25">
      <c r="A8433" t="s">
        <v>1578</v>
      </c>
    </row>
    <row r="8434" spans="1:1" x14ac:dyDescent="0.25">
      <c r="A8434" t="s">
        <v>1577</v>
      </c>
    </row>
    <row r="8435" spans="1:1" x14ac:dyDescent="0.25">
      <c r="A8435" t="s">
        <v>1576</v>
      </c>
    </row>
    <row r="8436" spans="1:1" x14ac:dyDescent="0.25">
      <c r="A8436" t="s">
        <v>1575</v>
      </c>
    </row>
    <row r="8437" spans="1:1" x14ac:dyDescent="0.25">
      <c r="A8437" t="s">
        <v>1574</v>
      </c>
    </row>
    <row r="8438" spans="1:1" x14ac:dyDescent="0.25">
      <c r="A8438" t="s">
        <v>1573</v>
      </c>
    </row>
    <row r="8439" spans="1:1" x14ac:dyDescent="0.25">
      <c r="A8439" t="s">
        <v>1572</v>
      </c>
    </row>
    <row r="8440" spans="1:1" x14ac:dyDescent="0.25">
      <c r="A8440" t="s">
        <v>1571</v>
      </c>
    </row>
    <row r="8441" spans="1:1" x14ac:dyDescent="0.25">
      <c r="A8441" t="s">
        <v>1570</v>
      </c>
    </row>
    <row r="8442" spans="1:1" x14ac:dyDescent="0.25">
      <c r="A8442" t="s">
        <v>1569</v>
      </c>
    </row>
    <row r="8443" spans="1:1" x14ac:dyDescent="0.25">
      <c r="A8443" t="s">
        <v>1568</v>
      </c>
    </row>
    <row r="8444" spans="1:1" x14ac:dyDescent="0.25">
      <c r="A8444" t="s">
        <v>1567</v>
      </c>
    </row>
    <row r="8445" spans="1:1" x14ac:dyDescent="0.25">
      <c r="A8445" t="s">
        <v>1566</v>
      </c>
    </row>
    <row r="8446" spans="1:1" x14ac:dyDescent="0.25">
      <c r="A8446" t="s">
        <v>1565</v>
      </c>
    </row>
    <row r="8447" spans="1:1" x14ac:dyDescent="0.25">
      <c r="A8447" t="s">
        <v>1564</v>
      </c>
    </row>
    <row r="8448" spans="1:1" x14ac:dyDescent="0.25">
      <c r="A8448" t="s">
        <v>1563</v>
      </c>
    </row>
    <row r="8449" spans="1:1" x14ac:dyDescent="0.25">
      <c r="A8449" t="s">
        <v>1562</v>
      </c>
    </row>
    <row r="8450" spans="1:1" x14ac:dyDescent="0.25">
      <c r="A8450" t="s">
        <v>1561</v>
      </c>
    </row>
    <row r="8451" spans="1:1" x14ac:dyDescent="0.25">
      <c r="A8451" t="s">
        <v>1560</v>
      </c>
    </row>
    <row r="8452" spans="1:1" x14ac:dyDescent="0.25">
      <c r="A8452" t="s">
        <v>1559</v>
      </c>
    </row>
    <row r="8453" spans="1:1" x14ac:dyDescent="0.25">
      <c r="A8453" t="s">
        <v>1558</v>
      </c>
    </row>
    <row r="8454" spans="1:1" x14ac:dyDescent="0.25">
      <c r="A8454" t="s">
        <v>1557</v>
      </c>
    </row>
    <row r="8455" spans="1:1" x14ac:dyDescent="0.25">
      <c r="A8455" t="s">
        <v>1556</v>
      </c>
    </row>
    <row r="8456" spans="1:1" x14ac:dyDescent="0.25">
      <c r="A8456" t="s">
        <v>1555</v>
      </c>
    </row>
    <row r="8457" spans="1:1" x14ac:dyDescent="0.25">
      <c r="A8457" t="s">
        <v>1554</v>
      </c>
    </row>
    <row r="8458" spans="1:1" x14ac:dyDescent="0.25">
      <c r="A8458" t="s">
        <v>1553</v>
      </c>
    </row>
    <row r="8459" spans="1:1" x14ac:dyDescent="0.25">
      <c r="A8459" t="s">
        <v>1552</v>
      </c>
    </row>
    <row r="8460" spans="1:1" x14ac:dyDescent="0.25">
      <c r="A8460" t="s">
        <v>1551</v>
      </c>
    </row>
    <row r="8461" spans="1:1" x14ac:dyDescent="0.25">
      <c r="A8461" t="s">
        <v>1550</v>
      </c>
    </row>
    <row r="8462" spans="1:1" x14ac:dyDescent="0.25">
      <c r="A8462" t="s">
        <v>1549</v>
      </c>
    </row>
    <row r="8463" spans="1:1" x14ac:dyDescent="0.25">
      <c r="A8463" t="s">
        <v>1548</v>
      </c>
    </row>
    <row r="8464" spans="1:1" x14ac:dyDescent="0.25">
      <c r="A8464" t="s">
        <v>1547</v>
      </c>
    </row>
    <row r="8465" spans="1:1" x14ac:dyDescent="0.25">
      <c r="A8465" t="s">
        <v>1546</v>
      </c>
    </row>
    <row r="8466" spans="1:1" x14ac:dyDescent="0.25">
      <c r="A8466" t="s">
        <v>1545</v>
      </c>
    </row>
    <row r="8467" spans="1:1" x14ac:dyDescent="0.25">
      <c r="A8467" t="s">
        <v>1544</v>
      </c>
    </row>
    <row r="8468" spans="1:1" x14ac:dyDescent="0.25">
      <c r="A8468" t="s">
        <v>1543</v>
      </c>
    </row>
    <row r="8469" spans="1:1" x14ac:dyDescent="0.25">
      <c r="A8469" t="s">
        <v>1542</v>
      </c>
    </row>
    <row r="8470" spans="1:1" x14ac:dyDescent="0.25">
      <c r="A8470" t="s">
        <v>1541</v>
      </c>
    </row>
    <row r="8471" spans="1:1" x14ac:dyDescent="0.25">
      <c r="A8471" t="s">
        <v>1540</v>
      </c>
    </row>
    <row r="8472" spans="1:1" x14ac:dyDescent="0.25">
      <c r="A8472" t="s">
        <v>1539</v>
      </c>
    </row>
    <row r="8473" spans="1:1" x14ac:dyDescent="0.25">
      <c r="A8473" t="s">
        <v>1538</v>
      </c>
    </row>
    <row r="8474" spans="1:1" x14ac:dyDescent="0.25">
      <c r="A8474" t="s">
        <v>1537</v>
      </c>
    </row>
    <row r="8475" spans="1:1" x14ac:dyDescent="0.25">
      <c r="A8475" t="s">
        <v>1536</v>
      </c>
    </row>
    <row r="8476" spans="1:1" x14ac:dyDescent="0.25">
      <c r="A8476" t="s">
        <v>1535</v>
      </c>
    </row>
    <row r="8477" spans="1:1" x14ac:dyDescent="0.25">
      <c r="A8477" t="s">
        <v>1534</v>
      </c>
    </row>
    <row r="8478" spans="1:1" x14ac:dyDescent="0.25">
      <c r="A8478" t="s">
        <v>1533</v>
      </c>
    </row>
    <row r="8479" spans="1:1" x14ac:dyDescent="0.25">
      <c r="A8479" t="s">
        <v>1532</v>
      </c>
    </row>
    <row r="8480" spans="1:1" x14ac:dyDescent="0.25">
      <c r="A8480" t="s">
        <v>1531</v>
      </c>
    </row>
    <row r="8481" spans="1:1" x14ac:dyDescent="0.25">
      <c r="A8481" t="s">
        <v>1530</v>
      </c>
    </row>
    <row r="8482" spans="1:1" x14ac:dyDescent="0.25">
      <c r="A8482" t="s">
        <v>1529</v>
      </c>
    </row>
    <row r="8483" spans="1:1" x14ac:dyDescent="0.25">
      <c r="A8483" t="s">
        <v>1528</v>
      </c>
    </row>
    <row r="8484" spans="1:1" x14ac:dyDescent="0.25">
      <c r="A8484" t="s">
        <v>1527</v>
      </c>
    </row>
    <row r="8485" spans="1:1" x14ac:dyDescent="0.25">
      <c r="A8485" t="s">
        <v>1526</v>
      </c>
    </row>
    <row r="8486" spans="1:1" x14ac:dyDescent="0.25">
      <c r="A8486" t="s">
        <v>1525</v>
      </c>
    </row>
    <row r="8487" spans="1:1" x14ac:dyDescent="0.25">
      <c r="A8487" t="s">
        <v>1524</v>
      </c>
    </row>
    <row r="8488" spans="1:1" x14ac:dyDescent="0.25">
      <c r="A8488" t="s">
        <v>1523</v>
      </c>
    </row>
    <row r="8489" spans="1:1" x14ac:dyDescent="0.25">
      <c r="A8489" t="s">
        <v>1522</v>
      </c>
    </row>
    <row r="8490" spans="1:1" x14ac:dyDescent="0.25">
      <c r="A8490" t="s">
        <v>1521</v>
      </c>
    </row>
    <row r="8491" spans="1:1" x14ac:dyDescent="0.25">
      <c r="A8491" t="s">
        <v>1520</v>
      </c>
    </row>
    <row r="8492" spans="1:1" x14ac:dyDescent="0.25">
      <c r="A8492" t="s">
        <v>1519</v>
      </c>
    </row>
    <row r="8493" spans="1:1" x14ac:dyDescent="0.25">
      <c r="A8493" t="s">
        <v>1518</v>
      </c>
    </row>
    <row r="8494" spans="1:1" x14ac:dyDescent="0.25">
      <c r="A8494" t="s">
        <v>1517</v>
      </c>
    </row>
    <row r="8495" spans="1:1" x14ac:dyDescent="0.25">
      <c r="A8495" t="s">
        <v>1516</v>
      </c>
    </row>
    <row r="8496" spans="1:1" x14ac:dyDescent="0.25">
      <c r="A8496" t="s">
        <v>1515</v>
      </c>
    </row>
    <row r="8497" spans="1:1" x14ac:dyDescent="0.25">
      <c r="A8497" t="s">
        <v>1514</v>
      </c>
    </row>
    <row r="8498" spans="1:1" x14ac:dyDescent="0.25">
      <c r="A8498" t="s">
        <v>1513</v>
      </c>
    </row>
    <row r="8499" spans="1:1" x14ac:dyDescent="0.25">
      <c r="A8499" t="s">
        <v>1512</v>
      </c>
    </row>
    <row r="8500" spans="1:1" x14ac:dyDescent="0.25">
      <c r="A8500" t="s">
        <v>1511</v>
      </c>
    </row>
    <row r="8501" spans="1:1" x14ac:dyDescent="0.25">
      <c r="A8501" t="s">
        <v>1510</v>
      </c>
    </row>
    <row r="8502" spans="1:1" x14ac:dyDescent="0.25">
      <c r="A8502" t="s">
        <v>1509</v>
      </c>
    </row>
    <row r="8503" spans="1:1" x14ac:dyDescent="0.25">
      <c r="A8503" t="s">
        <v>1508</v>
      </c>
    </row>
    <row r="8504" spans="1:1" x14ac:dyDescent="0.25">
      <c r="A8504" t="s">
        <v>1507</v>
      </c>
    </row>
    <row r="8505" spans="1:1" x14ac:dyDescent="0.25">
      <c r="A8505" t="s">
        <v>1506</v>
      </c>
    </row>
    <row r="8506" spans="1:1" x14ac:dyDescent="0.25">
      <c r="A8506" t="s">
        <v>1505</v>
      </c>
    </row>
    <row r="8507" spans="1:1" x14ac:dyDescent="0.25">
      <c r="A8507" t="s">
        <v>1504</v>
      </c>
    </row>
    <row r="8508" spans="1:1" x14ac:dyDescent="0.25">
      <c r="A8508" t="s">
        <v>1503</v>
      </c>
    </row>
    <row r="8509" spans="1:1" x14ac:dyDescent="0.25">
      <c r="A8509" t="s">
        <v>1502</v>
      </c>
    </row>
    <row r="8510" spans="1:1" x14ac:dyDescent="0.25">
      <c r="A8510" t="s">
        <v>1501</v>
      </c>
    </row>
    <row r="8511" spans="1:1" x14ac:dyDescent="0.25">
      <c r="A8511" t="s">
        <v>1500</v>
      </c>
    </row>
    <row r="8512" spans="1:1" x14ac:dyDescent="0.25">
      <c r="A8512" t="s">
        <v>1499</v>
      </c>
    </row>
    <row r="8513" spans="1:1" x14ac:dyDescent="0.25">
      <c r="A8513" t="s">
        <v>1498</v>
      </c>
    </row>
    <row r="8514" spans="1:1" x14ac:dyDescent="0.25">
      <c r="A8514" t="s">
        <v>1497</v>
      </c>
    </row>
    <row r="8515" spans="1:1" x14ac:dyDescent="0.25">
      <c r="A8515" t="s">
        <v>1496</v>
      </c>
    </row>
    <row r="8516" spans="1:1" x14ac:dyDescent="0.25">
      <c r="A8516" t="s">
        <v>1495</v>
      </c>
    </row>
    <row r="8517" spans="1:1" x14ac:dyDescent="0.25">
      <c r="A8517" t="s">
        <v>1494</v>
      </c>
    </row>
    <row r="8518" spans="1:1" x14ac:dyDescent="0.25">
      <c r="A8518" t="s">
        <v>1493</v>
      </c>
    </row>
    <row r="8519" spans="1:1" x14ac:dyDescent="0.25">
      <c r="A8519" t="s">
        <v>1492</v>
      </c>
    </row>
    <row r="8520" spans="1:1" x14ac:dyDescent="0.25">
      <c r="A8520" t="s">
        <v>1491</v>
      </c>
    </row>
    <row r="8521" spans="1:1" x14ac:dyDescent="0.25">
      <c r="A8521" t="s">
        <v>1490</v>
      </c>
    </row>
    <row r="8522" spans="1:1" x14ac:dyDescent="0.25">
      <c r="A8522" t="s">
        <v>1489</v>
      </c>
    </row>
    <row r="8523" spans="1:1" x14ac:dyDescent="0.25">
      <c r="A8523" t="s">
        <v>1488</v>
      </c>
    </row>
    <row r="8524" spans="1:1" x14ac:dyDescent="0.25">
      <c r="A8524" t="s">
        <v>1487</v>
      </c>
    </row>
    <row r="8525" spans="1:1" x14ac:dyDescent="0.25">
      <c r="A8525" t="s">
        <v>1486</v>
      </c>
    </row>
    <row r="8526" spans="1:1" x14ac:dyDescent="0.25">
      <c r="A8526" t="s">
        <v>1485</v>
      </c>
    </row>
    <row r="8527" spans="1:1" x14ac:dyDescent="0.25">
      <c r="A8527" t="s">
        <v>1484</v>
      </c>
    </row>
    <row r="8528" spans="1:1" x14ac:dyDescent="0.25">
      <c r="A8528" t="s">
        <v>1483</v>
      </c>
    </row>
    <row r="8529" spans="1:1" x14ac:dyDescent="0.25">
      <c r="A8529" t="s">
        <v>1482</v>
      </c>
    </row>
    <row r="8530" spans="1:1" x14ac:dyDescent="0.25">
      <c r="A8530" t="s">
        <v>1481</v>
      </c>
    </row>
    <row r="8531" spans="1:1" x14ac:dyDescent="0.25">
      <c r="A8531" t="s">
        <v>1480</v>
      </c>
    </row>
    <row r="8532" spans="1:1" x14ac:dyDescent="0.25">
      <c r="A8532" t="s">
        <v>1479</v>
      </c>
    </row>
    <row r="8533" spans="1:1" x14ac:dyDescent="0.25">
      <c r="A8533" t="s">
        <v>1478</v>
      </c>
    </row>
    <row r="8534" spans="1:1" x14ac:dyDescent="0.25">
      <c r="A8534" t="s">
        <v>1477</v>
      </c>
    </row>
    <row r="8535" spans="1:1" x14ac:dyDescent="0.25">
      <c r="A8535" t="s">
        <v>1476</v>
      </c>
    </row>
    <row r="8536" spans="1:1" x14ac:dyDescent="0.25">
      <c r="A8536" t="s">
        <v>1475</v>
      </c>
    </row>
    <row r="8537" spans="1:1" x14ac:dyDescent="0.25">
      <c r="A8537" t="s">
        <v>1474</v>
      </c>
    </row>
    <row r="8538" spans="1:1" x14ac:dyDescent="0.25">
      <c r="A8538" t="s">
        <v>1473</v>
      </c>
    </row>
    <row r="8539" spans="1:1" x14ac:dyDescent="0.25">
      <c r="A8539" t="s">
        <v>1472</v>
      </c>
    </row>
    <row r="8540" spans="1:1" x14ac:dyDescent="0.25">
      <c r="A8540" t="s">
        <v>1471</v>
      </c>
    </row>
    <row r="8541" spans="1:1" x14ac:dyDescent="0.25">
      <c r="A8541" t="s">
        <v>1470</v>
      </c>
    </row>
    <row r="8542" spans="1:1" x14ac:dyDescent="0.25">
      <c r="A8542" t="s">
        <v>1469</v>
      </c>
    </row>
    <row r="8543" spans="1:1" x14ac:dyDescent="0.25">
      <c r="A8543" t="s">
        <v>1468</v>
      </c>
    </row>
    <row r="8544" spans="1:1" x14ac:dyDescent="0.25">
      <c r="A8544" t="s">
        <v>1467</v>
      </c>
    </row>
    <row r="8545" spans="1:1" x14ac:dyDescent="0.25">
      <c r="A8545" t="s">
        <v>1466</v>
      </c>
    </row>
    <row r="8546" spans="1:1" x14ac:dyDescent="0.25">
      <c r="A8546" t="s">
        <v>1465</v>
      </c>
    </row>
    <row r="8547" spans="1:1" x14ac:dyDescent="0.25">
      <c r="A8547" t="s">
        <v>1464</v>
      </c>
    </row>
    <row r="8548" spans="1:1" x14ac:dyDescent="0.25">
      <c r="A8548" t="s">
        <v>1463</v>
      </c>
    </row>
    <row r="8549" spans="1:1" x14ac:dyDescent="0.25">
      <c r="A8549" t="s">
        <v>1462</v>
      </c>
    </row>
    <row r="8550" spans="1:1" x14ac:dyDescent="0.25">
      <c r="A8550" t="s">
        <v>1461</v>
      </c>
    </row>
    <row r="8551" spans="1:1" x14ac:dyDescent="0.25">
      <c r="A8551" t="s">
        <v>1460</v>
      </c>
    </row>
    <row r="8552" spans="1:1" x14ac:dyDescent="0.25">
      <c r="A8552" t="s">
        <v>1459</v>
      </c>
    </row>
    <row r="8553" spans="1:1" x14ac:dyDescent="0.25">
      <c r="A8553" t="s">
        <v>1458</v>
      </c>
    </row>
    <row r="8554" spans="1:1" x14ac:dyDescent="0.25">
      <c r="A8554" t="s">
        <v>1457</v>
      </c>
    </row>
    <row r="8555" spans="1:1" x14ac:dyDescent="0.25">
      <c r="A8555" t="s">
        <v>1456</v>
      </c>
    </row>
    <row r="8556" spans="1:1" x14ac:dyDescent="0.25">
      <c r="A8556" t="s">
        <v>1455</v>
      </c>
    </row>
    <row r="8557" spans="1:1" x14ac:dyDescent="0.25">
      <c r="A8557" t="s">
        <v>1454</v>
      </c>
    </row>
    <row r="8558" spans="1:1" x14ac:dyDescent="0.25">
      <c r="A8558" t="s">
        <v>1453</v>
      </c>
    </row>
    <row r="8559" spans="1:1" x14ac:dyDescent="0.25">
      <c r="A8559" t="s">
        <v>1452</v>
      </c>
    </row>
    <row r="8560" spans="1:1" x14ac:dyDescent="0.25">
      <c r="A8560" t="s">
        <v>1451</v>
      </c>
    </row>
    <row r="8561" spans="1:1" x14ac:dyDescent="0.25">
      <c r="A8561" t="s">
        <v>1450</v>
      </c>
    </row>
    <row r="8562" spans="1:1" x14ac:dyDescent="0.25">
      <c r="A8562" t="s">
        <v>1449</v>
      </c>
    </row>
    <row r="8563" spans="1:1" x14ac:dyDescent="0.25">
      <c r="A8563" t="s">
        <v>1448</v>
      </c>
    </row>
    <row r="8564" spans="1:1" x14ac:dyDescent="0.25">
      <c r="A8564" t="s">
        <v>1447</v>
      </c>
    </row>
    <row r="8565" spans="1:1" x14ac:dyDescent="0.25">
      <c r="A8565" t="s">
        <v>1446</v>
      </c>
    </row>
    <row r="8566" spans="1:1" x14ac:dyDescent="0.25">
      <c r="A8566" t="s">
        <v>1445</v>
      </c>
    </row>
    <row r="8567" spans="1:1" x14ac:dyDescent="0.25">
      <c r="A8567" t="s">
        <v>1444</v>
      </c>
    </row>
    <row r="8568" spans="1:1" x14ac:dyDescent="0.25">
      <c r="A8568" t="s">
        <v>1443</v>
      </c>
    </row>
    <row r="8569" spans="1:1" x14ac:dyDescent="0.25">
      <c r="A8569" t="s">
        <v>1442</v>
      </c>
    </row>
    <row r="8570" spans="1:1" x14ac:dyDescent="0.25">
      <c r="A8570" t="s">
        <v>1441</v>
      </c>
    </row>
    <row r="8571" spans="1:1" x14ac:dyDescent="0.25">
      <c r="A8571" t="s">
        <v>1440</v>
      </c>
    </row>
    <row r="8572" spans="1:1" x14ac:dyDescent="0.25">
      <c r="A8572" t="s">
        <v>1439</v>
      </c>
    </row>
    <row r="8573" spans="1:1" x14ac:dyDescent="0.25">
      <c r="A8573" t="s">
        <v>1438</v>
      </c>
    </row>
    <row r="8574" spans="1:1" x14ac:dyDescent="0.25">
      <c r="A8574" t="s">
        <v>1437</v>
      </c>
    </row>
    <row r="8575" spans="1:1" x14ac:dyDescent="0.25">
      <c r="A8575" t="s">
        <v>1436</v>
      </c>
    </row>
    <row r="8576" spans="1:1" x14ac:dyDescent="0.25">
      <c r="A8576" t="s">
        <v>1435</v>
      </c>
    </row>
    <row r="8577" spans="1:1" x14ac:dyDescent="0.25">
      <c r="A8577" t="s">
        <v>1434</v>
      </c>
    </row>
    <row r="8578" spans="1:1" x14ac:dyDescent="0.25">
      <c r="A8578" t="s">
        <v>1433</v>
      </c>
    </row>
    <row r="8579" spans="1:1" x14ac:dyDescent="0.25">
      <c r="A8579" t="s">
        <v>1432</v>
      </c>
    </row>
    <row r="8580" spans="1:1" x14ac:dyDescent="0.25">
      <c r="A8580" t="s">
        <v>1431</v>
      </c>
    </row>
    <row r="8581" spans="1:1" x14ac:dyDescent="0.25">
      <c r="A8581" t="s">
        <v>1430</v>
      </c>
    </row>
    <row r="8582" spans="1:1" x14ac:dyDescent="0.25">
      <c r="A8582" t="s">
        <v>1429</v>
      </c>
    </row>
    <row r="8583" spans="1:1" x14ac:dyDescent="0.25">
      <c r="A8583" t="s">
        <v>1428</v>
      </c>
    </row>
    <row r="8584" spans="1:1" x14ac:dyDescent="0.25">
      <c r="A8584" t="s">
        <v>1427</v>
      </c>
    </row>
    <row r="8585" spans="1:1" x14ac:dyDescent="0.25">
      <c r="A8585" t="s">
        <v>1426</v>
      </c>
    </row>
    <row r="8586" spans="1:1" x14ac:dyDescent="0.25">
      <c r="A8586" t="s">
        <v>1425</v>
      </c>
    </row>
    <row r="8587" spans="1:1" x14ac:dyDescent="0.25">
      <c r="A8587" t="s">
        <v>1424</v>
      </c>
    </row>
    <row r="8588" spans="1:1" x14ac:dyDescent="0.25">
      <c r="A8588" t="s">
        <v>1423</v>
      </c>
    </row>
    <row r="8589" spans="1:1" x14ac:dyDescent="0.25">
      <c r="A8589" t="s">
        <v>1422</v>
      </c>
    </row>
    <row r="8590" spans="1:1" x14ac:dyDescent="0.25">
      <c r="A8590" t="s">
        <v>1421</v>
      </c>
    </row>
    <row r="8591" spans="1:1" x14ac:dyDescent="0.25">
      <c r="A8591" t="s">
        <v>1420</v>
      </c>
    </row>
    <row r="8592" spans="1:1" x14ac:dyDescent="0.25">
      <c r="A8592" t="s">
        <v>1419</v>
      </c>
    </row>
    <row r="8593" spans="1:1" x14ac:dyDescent="0.25">
      <c r="A8593" t="s">
        <v>1418</v>
      </c>
    </row>
    <row r="8594" spans="1:1" x14ac:dyDescent="0.25">
      <c r="A8594" t="s">
        <v>1417</v>
      </c>
    </row>
    <row r="8595" spans="1:1" x14ac:dyDescent="0.25">
      <c r="A8595" t="s">
        <v>1416</v>
      </c>
    </row>
    <row r="8596" spans="1:1" x14ac:dyDescent="0.25">
      <c r="A8596" t="s">
        <v>1415</v>
      </c>
    </row>
    <row r="8597" spans="1:1" x14ac:dyDescent="0.25">
      <c r="A8597" t="s">
        <v>1414</v>
      </c>
    </row>
    <row r="8598" spans="1:1" x14ac:dyDescent="0.25">
      <c r="A8598" t="s">
        <v>1413</v>
      </c>
    </row>
    <row r="8599" spans="1:1" x14ac:dyDescent="0.25">
      <c r="A8599" t="s">
        <v>1412</v>
      </c>
    </row>
    <row r="8600" spans="1:1" x14ac:dyDescent="0.25">
      <c r="A8600" t="s">
        <v>1411</v>
      </c>
    </row>
    <row r="8601" spans="1:1" x14ac:dyDescent="0.25">
      <c r="A8601" t="s">
        <v>1410</v>
      </c>
    </row>
    <row r="8602" spans="1:1" x14ac:dyDescent="0.25">
      <c r="A8602" t="s">
        <v>1409</v>
      </c>
    </row>
    <row r="8603" spans="1:1" x14ac:dyDescent="0.25">
      <c r="A8603" t="s">
        <v>1408</v>
      </c>
    </row>
    <row r="8604" spans="1:1" x14ac:dyDescent="0.25">
      <c r="A8604" t="s">
        <v>1407</v>
      </c>
    </row>
    <row r="8605" spans="1:1" x14ac:dyDescent="0.25">
      <c r="A8605" t="s">
        <v>1406</v>
      </c>
    </row>
    <row r="8606" spans="1:1" x14ac:dyDescent="0.25">
      <c r="A8606" t="s">
        <v>1405</v>
      </c>
    </row>
    <row r="8607" spans="1:1" x14ac:dyDescent="0.25">
      <c r="A8607" t="s">
        <v>1404</v>
      </c>
    </row>
    <row r="8608" spans="1:1" x14ac:dyDescent="0.25">
      <c r="A8608" t="s">
        <v>1403</v>
      </c>
    </row>
    <row r="8609" spans="1:1" x14ac:dyDescent="0.25">
      <c r="A8609" t="s">
        <v>1402</v>
      </c>
    </row>
    <row r="8610" spans="1:1" x14ac:dyDescent="0.25">
      <c r="A8610" t="s">
        <v>1401</v>
      </c>
    </row>
    <row r="8611" spans="1:1" x14ac:dyDescent="0.25">
      <c r="A8611" t="s">
        <v>1400</v>
      </c>
    </row>
    <row r="8612" spans="1:1" x14ac:dyDescent="0.25">
      <c r="A8612" t="s">
        <v>1399</v>
      </c>
    </row>
    <row r="8613" spans="1:1" x14ac:dyDescent="0.25">
      <c r="A8613" t="s">
        <v>1398</v>
      </c>
    </row>
    <row r="8614" spans="1:1" x14ac:dyDescent="0.25">
      <c r="A8614" t="s">
        <v>1397</v>
      </c>
    </row>
    <row r="8615" spans="1:1" x14ac:dyDescent="0.25">
      <c r="A8615" t="s">
        <v>1396</v>
      </c>
    </row>
    <row r="8616" spans="1:1" x14ac:dyDescent="0.25">
      <c r="A8616" t="s">
        <v>1395</v>
      </c>
    </row>
    <row r="8617" spans="1:1" x14ac:dyDescent="0.25">
      <c r="A8617" t="s">
        <v>1394</v>
      </c>
    </row>
    <row r="8618" spans="1:1" x14ac:dyDescent="0.25">
      <c r="A8618" t="s">
        <v>1393</v>
      </c>
    </row>
    <row r="8619" spans="1:1" x14ac:dyDescent="0.25">
      <c r="A8619" t="s">
        <v>1392</v>
      </c>
    </row>
    <row r="8620" spans="1:1" x14ac:dyDescent="0.25">
      <c r="A8620" t="s">
        <v>1391</v>
      </c>
    </row>
    <row r="8621" spans="1:1" x14ac:dyDescent="0.25">
      <c r="A8621" t="s">
        <v>1390</v>
      </c>
    </row>
    <row r="8622" spans="1:1" x14ac:dyDescent="0.25">
      <c r="A8622" t="s">
        <v>1389</v>
      </c>
    </row>
    <row r="8623" spans="1:1" x14ac:dyDescent="0.25">
      <c r="A8623" t="s">
        <v>1388</v>
      </c>
    </row>
    <row r="8624" spans="1:1" x14ac:dyDescent="0.25">
      <c r="A8624" t="s">
        <v>1387</v>
      </c>
    </row>
    <row r="8625" spans="1:1" x14ac:dyDescent="0.25">
      <c r="A8625" t="s">
        <v>1386</v>
      </c>
    </row>
    <row r="8626" spans="1:1" x14ac:dyDescent="0.25">
      <c r="A8626" t="s">
        <v>1385</v>
      </c>
    </row>
    <row r="8627" spans="1:1" x14ac:dyDescent="0.25">
      <c r="A8627" t="s">
        <v>1384</v>
      </c>
    </row>
    <row r="8628" spans="1:1" x14ac:dyDescent="0.25">
      <c r="A8628" t="s">
        <v>1383</v>
      </c>
    </row>
    <row r="8629" spans="1:1" x14ac:dyDescent="0.25">
      <c r="A8629" t="s">
        <v>1382</v>
      </c>
    </row>
    <row r="8630" spans="1:1" x14ac:dyDescent="0.25">
      <c r="A8630" t="s">
        <v>1381</v>
      </c>
    </row>
    <row r="8631" spans="1:1" x14ac:dyDescent="0.25">
      <c r="A8631" t="s">
        <v>1380</v>
      </c>
    </row>
    <row r="8632" spans="1:1" x14ac:dyDescent="0.25">
      <c r="A8632" t="s">
        <v>1379</v>
      </c>
    </row>
    <row r="8633" spans="1:1" x14ac:dyDescent="0.25">
      <c r="A8633" t="s">
        <v>1378</v>
      </c>
    </row>
    <row r="8634" spans="1:1" x14ac:dyDescent="0.25">
      <c r="A8634" t="s">
        <v>1377</v>
      </c>
    </row>
    <row r="8635" spans="1:1" x14ac:dyDescent="0.25">
      <c r="A8635" t="s">
        <v>1376</v>
      </c>
    </row>
    <row r="8636" spans="1:1" x14ac:dyDescent="0.25">
      <c r="A8636" t="s">
        <v>1375</v>
      </c>
    </row>
    <row r="8637" spans="1:1" x14ac:dyDescent="0.25">
      <c r="A8637" t="s">
        <v>1374</v>
      </c>
    </row>
    <row r="8638" spans="1:1" x14ac:dyDescent="0.25">
      <c r="A8638" t="s">
        <v>1373</v>
      </c>
    </row>
    <row r="8639" spans="1:1" x14ac:dyDescent="0.25">
      <c r="A8639" t="s">
        <v>1372</v>
      </c>
    </row>
    <row r="8640" spans="1:1" x14ac:dyDescent="0.25">
      <c r="A8640" t="s">
        <v>1371</v>
      </c>
    </row>
    <row r="8641" spans="1:1" x14ac:dyDescent="0.25">
      <c r="A8641" t="s">
        <v>1370</v>
      </c>
    </row>
    <row r="8642" spans="1:1" x14ac:dyDescent="0.25">
      <c r="A8642" t="s">
        <v>1369</v>
      </c>
    </row>
    <row r="8643" spans="1:1" x14ac:dyDescent="0.25">
      <c r="A8643" t="s">
        <v>1368</v>
      </c>
    </row>
    <row r="8644" spans="1:1" x14ac:dyDescent="0.25">
      <c r="A8644" t="s">
        <v>1367</v>
      </c>
    </row>
    <row r="8645" spans="1:1" x14ac:dyDescent="0.25">
      <c r="A8645" t="s">
        <v>1366</v>
      </c>
    </row>
    <row r="8646" spans="1:1" x14ac:dyDescent="0.25">
      <c r="A8646" t="s">
        <v>1365</v>
      </c>
    </row>
    <row r="8647" spans="1:1" x14ac:dyDescent="0.25">
      <c r="A8647" t="s">
        <v>1364</v>
      </c>
    </row>
    <row r="8648" spans="1:1" x14ac:dyDescent="0.25">
      <c r="A8648" t="s">
        <v>1363</v>
      </c>
    </row>
    <row r="8649" spans="1:1" x14ac:dyDescent="0.25">
      <c r="A8649" t="s">
        <v>1362</v>
      </c>
    </row>
    <row r="8650" spans="1:1" x14ac:dyDescent="0.25">
      <c r="A8650" t="s">
        <v>1361</v>
      </c>
    </row>
    <row r="8651" spans="1:1" x14ac:dyDescent="0.25">
      <c r="A8651" t="s">
        <v>1360</v>
      </c>
    </row>
    <row r="8652" spans="1:1" x14ac:dyDescent="0.25">
      <c r="A8652" t="s">
        <v>1359</v>
      </c>
    </row>
    <row r="8653" spans="1:1" x14ac:dyDescent="0.25">
      <c r="A8653" t="s">
        <v>1358</v>
      </c>
    </row>
    <row r="8654" spans="1:1" x14ac:dyDescent="0.25">
      <c r="A8654" t="s">
        <v>1357</v>
      </c>
    </row>
    <row r="8655" spans="1:1" x14ac:dyDescent="0.25">
      <c r="A8655" t="s">
        <v>1356</v>
      </c>
    </row>
    <row r="8656" spans="1:1" x14ac:dyDescent="0.25">
      <c r="A8656" t="s">
        <v>1355</v>
      </c>
    </row>
    <row r="8657" spans="1:1" x14ac:dyDescent="0.25">
      <c r="A8657" t="s">
        <v>1354</v>
      </c>
    </row>
    <row r="8658" spans="1:1" x14ac:dyDescent="0.25">
      <c r="A8658" t="s">
        <v>1353</v>
      </c>
    </row>
    <row r="8659" spans="1:1" x14ac:dyDescent="0.25">
      <c r="A8659" t="s">
        <v>1352</v>
      </c>
    </row>
    <row r="8660" spans="1:1" x14ac:dyDescent="0.25">
      <c r="A8660" t="s">
        <v>1351</v>
      </c>
    </row>
    <row r="8661" spans="1:1" x14ac:dyDescent="0.25">
      <c r="A8661" t="s">
        <v>1350</v>
      </c>
    </row>
    <row r="8662" spans="1:1" x14ac:dyDescent="0.25">
      <c r="A8662" t="s">
        <v>1349</v>
      </c>
    </row>
    <row r="8663" spans="1:1" x14ac:dyDescent="0.25">
      <c r="A8663" t="s">
        <v>1348</v>
      </c>
    </row>
    <row r="8664" spans="1:1" x14ac:dyDescent="0.25">
      <c r="A8664" t="s">
        <v>1347</v>
      </c>
    </row>
    <row r="8665" spans="1:1" x14ac:dyDescent="0.25">
      <c r="A8665" t="s">
        <v>1346</v>
      </c>
    </row>
    <row r="8666" spans="1:1" x14ac:dyDescent="0.25">
      <c r="A8666" t="s">
        <v>1345</v>
      </c>
    </row>
    <row r="8667" spans="1:1" x14ac:dyDescent="0.25">
      <c r="A8667" t="s">
        <v>1344</v>
      </c>
    </row>
    <row r="8668" spans="1:1" x14ac:dyDescent="0.25">
      <c r="A8668" t="s">
        <v>1343</v>
      </c>
    </row>
    <row r="8669" spans="1:1" x14ac:dyDescent="0.25">
      <c r="A8669" t="s">
        <v>1342</v>
      </c>
    </row>
    <row r="8670" spans="1:1" x14ac:dyDescent="0.25">
      <c r="A8670" t="s">
        <v>1341</v>
      </c>
    </row>
    <row r="8671" spans="1:1" x14ac:dyDescent="0.25">
      <c r="A8671" t="s">
        <v>1340</v>
      </c>
    </row>
    <row r="8672" spans="1:1" x14ac:dyDescent="0.25">
      <c r="A8672" t="s">
        <v>1339</v>
      </c>
    </row>
    <row r="8673" spans="1:1" x14ac:dyDescent="0.25">
      <c r="A8673" t="s">
        <v>1338</v>
      </c>
    </row>
    <row r="8674" spans="1:1" x14ac:dyDescent="0.25">
      <c r="A8674" t="s">
        <v>1337</v>
      </c>
    </row>
    <row r="8675" spans="1:1" x14ac:dyDescent="0.25">
      <c r="A8675" t="s">
        <v>1336</v>
      </c>
    </row>
    <row r="8676" spans="1:1" x14ac:dyDescent="0.25">
      <c r="A8676" t="s">
        <v>1335</v>
      </c>
    </row>
    <row r="8677" spans="1:1" x14ac:dyDescent="0.25">
      <c r="A8677" t="s">
        <v>1334</v>
      </c>
    </row>
    <row r="8678" spans="1:1" x14ac:dyDescent="0.25">
      <c r="A8678" t="s">
        <v>1333</v>
      </c>
    </row>
    <row r="8679" spans="1:1" x14ac:dyDescent="0.25">
      <c r="A8679" t="s">
        <v>1332</v>
      </c>
    </row>
    <row r="8680" spans="1:1" x14ac:dyDescent="0.25">
      <c r="A8680" t="s">
        <v>1331</v>
      </c>
    </row>
    <row r="8681" spans="1:1" x14ac:dyDescent="0.25">
      <c r="A8681" t="s">
        <v>1330</v>
      </c>
    </row>
    <row r="8682" spans="1:1" x14ac:dyDescent="0.25">
      <c r="A8682" t="s">
        <v>1329</v>
      </c>
    </row>
    <row r="8683" spans="1:1" x14ac:dyDescent="0.25">
      <c r="A8683" t="s">
        <v>1328</v>
      </c>
    </row>
    <row r="8684" spans="1:1" x14ac:dyDescent="0.25">
      <c r="A8684" t="s">
        <v>1327</v>
      </c>
    </row>
    <row r="8685" spans="1:1" x14ac:dyDescent="0.25">
      <c r="A8685" t="s">
        <v>1326</v>
      </c>
    </row>
    <row r="8686" spans="1:1" x14ac:dyDescent="0.25">
      <c r="A8686" t="s">
        <v>1325</v>
      </c>
    </row>
    <row r="8687" spans="1:1" x14ac:dyDescent="0.25">
      <c r="A8687" t="s">
        <v>1324</v>
      </c>
    </row>
    <row r="8688" spans="1:1" x14ac:dyDescent="0.25">
      <c r="A8688" t="s">
        <v>1323</v>
      </c>
    </row>
    <row r="8689" spans="1:1" x14ac:dyDescent="0.25">
      <c r="A8689" t="s">
        <v>1322</v>
      </c>
    </row>
    <row r="8690" spans="1:1" x14ac:dyDescent="0.25">
      <c r="A8690" t="s">
        <v>1321</v>
      </c>
    </row>
    <row r="8691" spans="1:1" x14ac:dyDescent="0.25">
      <c r="A8691" t="s">
        <v>1320</v>
      </c>
    </row>
    <row r="8692" spans="1:1" x14ac:dyDescent="0.25">
      <c r="A8692" t="s">
        <v>1319</v>
      </c>
    </row>
    <row r="8693" spans="1:1" x14ac:dyDescent="0.25">
      <c r="A8693" t="s">
        <v>1318</v>
      </c>
    </row>
    <row r="8694" spans="1:1" x14ac:dyDescent="0.25">
      <c r="A8694" t="s">
        <v>1317</v>
      </c>
    </row>
    <row r="8695" spans="1:1" x14ac:dyDescent="0.25">
      <c r="A8695" t="s">
        <v>1316</v>
      </c>
    </row>
    <row r="8696" spans="1:1" x14ac:dyDescent="0.25">
      <c r="A8696" t="s">
        <v>1315</v>
      </c>
    </row>
    <row r="8697" spans="1:1" x14ac:dyDescent="0.25">
      <c r="A8697" t="s">
        <v>1314</v>
      </c>
    </row>
    <row r="8698" spans="1:1" x14ac:dyDescent="0.25">
      <c r="A8698" t="s">
        <v>1313</v>
      </c>
    </row>
    <row r="8699" spans="1:1" x14ac:dyDescent="0.25">
      <c r="A8699" t="s">
        <v>1312</v>
      </c>
    </row>
    <row r="8700" spans="1:1" x14ac:dyDescent="0.25">
      <c r="A8700" t="s">
        <v>1311</v>
      </c>
    </row>
    <row r="8701" spans="1:1" x14ac:dyDescent="0.25">
      <c r="A8701" t="s">
        <v>1310</v>
      </c>
    </row>
    <row r="8702" spans="1:1" x14ac:dyDescent="0.25">
      <c r="A8702" t="s">
        <v>1309</v>
      </c>
    </row>
    <row r="8703" spans="1:1" x14ac:dyDescent="0.25">
      <c r="A8703" t="s">
        <v>1308</v>
      </c>
    </row>
    <row r="8704" spans="1:1" x14ac:dyDescent="0.25">
      <c r="A8704" t="s">
        <v>1307</v>
      </c>
    </row>
    <row r="8705" spans="1:1" x14ac:dyDescent="0.25">
      <c r="A8705" t="s">
        <v>1306</v>
      </c>
    </row>
    <row r="8706" spans="1:1" x14ac:dyDescent="0.25">
      <c r="A8706" t="s">
        <v>1305</v>
      </c>
    </row>
    <row r="8707" spans="1:1" x14ac:dyDescent="0.25">
      <c r="A8707" t="s">
        <v>1304</v>
      </c>
    </row>
    <row r="8708" spans="1:1" x14ac:dyDescent="0.25">
      <c r="A8708" t="s">
        <v>1303</v>
      </c>
    </row>
    <row r="8709" spans="1:1" x14ac:dyDescent="0.25">
      <c r="A8709" t="s">
        <v>1302</v>
      </c>
    </row>
    <row r="8710" spans="1:1" x14ac:dyDescent="0.25">
      <c r="A8710" t="s">
        <v>1301</v>
      </c>
    </row>
    <row r="8711" spans="1:1" x14ac:dyDescent="0.25">
      <c r="A8711" t="s">
        <v>1300</v>
      </c>
    </row>
    <row r="8712" spans="1:1" x14ac:dyDescent="0.25">
      <c r="A8712" t="s">
        <v>1299</v>
      </c>
    </row>
    <row r="8713" spans="1:1" x14ac:dyDescent="0.25">
      <c r="A8713" t="s">
        <v>1298</v>
      </c>
    </row>
    <row r="8714" spans="1:1" x14ac:dyDescent="0.25">
      <c r="A8714" t="s">
        <v>1297</v>
      </c>
    </row>
    <row r="8715" spans="1:1" x14ac:dyDescent="0.25">
      <c r="A8715" t="s">
        <v>1296</v>
      </c>
    </row>
    <row r="8716" spans="1:1" x14ac:dyDescent="0.25">
      <c r="A8716" t="s">
        <v>1295</v>
      </c>
    </row>
    <row r="8717" spans="1:1" x14ac:dyDescent="0.25">
      <c r="A8717" t="s">
        <v>1294</v>
      </c>
    </row>
    <row r="8718" spans="1:1" x14ac:dyDescent="0.25">
      <c r="A8718" t="s">
        <v>1293</v>
      </c>
    </row>
    <row r="8719" spans="1:1" x14ac:dyDescent="0.25">
      <c r="A8719" t="s">
        <v>1292</v>
      </c>
    </row>
    <row r="8720" spans="1:1" x14ac:dyDescent="0.25">
      <c r="A8720" t="s">
        <v>1291</v>
      </c>
    </row>
    <row r="8721" spans="1:1" x14ac:dyDescent="0.25">
      <c r="A8721" t="s">
        <v>1290</v>
      </c>
    </row>
    <row r="8722" spans="1:1" x14ac:dyDescent="0.25">
      <c r="A8722" t="s">
        <v>1289</v>
      </c>
    </row>
    <row r="8723" spans="1:1" x14ac:dyDescent="0.25">
      <c r="A8723" t="s">
        <v>1288</v>
      </c>
    </row>
    <row r="8724" spans="1:1" x14ac:dyDescent="0.25">
      <c r="A8724" t="s">
        <v>1287</v>
      </c>
    </row>
    <row r="8725" spans="1:1" x14ac:dyDescent="0.25">
      <c r="A8725" t="s">
        <v>1286</v>
      </c>
    </row>
    <row r="8726" spans="1:1" x14ac:dyDescent="0.25">
      <c r="A8726" t="s">
        <v>1285</v>
      </c>
    </row>
    <row r="8727" spans="1:1" x14ac:dyDescent="0.25">
      <c r="A8727" t="s">
        <v>1284</v>
      </c>
    </row>
    <row r="8728" spans="1:1" x14ac:dyDescent="0.25">
      <c r="A8728" t="s">
        <v>1283</v>
      </c>
    </row>
    <row r="8729" spans="1:1" x14ac:dyDescent="0.25">
      <c r="A8729" t="s">
        <v>1282</v>
      </c>
    </row>
    <row r="8730" spans="1:1" x14ac:dyDescent="0.25">
      <c r="A8730" t="s">
        <v>1281</v>
      </c>
    </row>
    <row r="8731" spans="1:1" x14ac:dyDescent="0.25">
      <c r="A8731" t="s">
        <v>1280</v>
      </c>
    </row>
    <row r="8732" spans="1:1" x14ac:dyDescent="0.25">
      <c r="A8732" t="s">
        <v>1279</v>
      </c>
    </row>
    <row r="8733" spans="1:1" x14ac:dyDescent="0.25">
      <c r="A8733" t="s">
        <v>1278</v>
      </c>
    </row>
    <row r="8734" spans="1:1" x14ac:dyDescent="0.25">
      <c r="A8734" t="s">
        <v>1277</v>
      </c>
    </row>
    <row r="8735" spans="1:1" x14ac:dyDescent="0.25">
      <c r="A8735" t="s">
        <v>1276</v>
      </c>
    </row>
    <row r="8736" spans="1:1" x14ac:dyDescent="0.25">
      <c r="A8736" t="s">
        <v>1275</v>
      </c>
    </row>
    <row r="8737" spans="1:1" x14ac:dyDescent="0.25">
      <c r="A8737" t="s">
        <v>1274</v>
      </c>
    </row>
    <row r="8738" spans="1:1" x14ac:dyDescent="0.25">
      <c r="A8738" t="s">
        <v>1273</v>
      </c>
    </row>
    <row r="8739" spans="1:1" x14ac:dyDescent="0.25">
      <c r="A8739" t="s">
        <v>1272</v>
      </c>
    </row>
    <row r="8740" spans="1:1" x14ac:dyDescent="0.25">
      <c r="A8740" t="s">
        <v>1271</v>
      </c>
    </row>
    <row r="8741" spans="1:1" x14ac:dyDescent="0.25">
      <c r="A8741" t="s">
        <v>1270</v>
      </c>
    </row>
    <row r="8742" spans="1:1" x14ac:dyDescent="0.25">
      <c r="A8742" t="s">
        <v>1269</v>
      </c>
    </row>
    <row r="8743" spans="1:1" x14ac:dyDescent="0.25">
      <c r="A8743" t="s">
        <v>1268</v>
      </c>
    </row>
    <row r="8744" spans="1:1" x14ac:dyDescent="0.25">
      <c r="A8744" t="s">
        <v>1267</v>
      </c>
    </row>
    <row r="8745" spans="1:1" x14ac:dyDescent="0.25">
      <c r="A8745" t="s">
        <v>1266</v>
      </c>
    </row>
    <row r="8746" spans="1:1" x14ac:dyDescent="0.25">
      <c r="A8746" t="s">
        <v>1265</v>
      </c>
    </row>
    <row r="8747" spans="1:1" x14ac:dyDescent="0.25">
      <c r="A8747" t="s">
        <v>1264</v>
      </c>
    </row>
    <row r="8748" spans="1:1" x14ac:dyDescent="0.25">
      <c r="A8748" t="s">
        <v>1263</v>
      </c>
    </row>
    <row r="8749" spans="1:1" x14ac:dyDescent="0.25">
      <c r="A8749" t="s">
        <v>1262</v>
      </c>
    </row>
    <row r="8750" spans="1:1" x14ac:dyDescent="0.25">
      <c r="A8750" t="s">
        <v>1261</v>
      </c>
    </row>
    <row r="8751" spans="1:1" x14ac:dyDescent="0.25">
      <c r="A8751" t="s">
        <v>1260</v>
      </c>
    </row>
    <row r="8752" spans="1:1" x14ac:dyDescent="0.25">
      <c r="A8752" t="s">
        <v>1259</v>
      </c>
    </row>
    <row r="8753" spans="1:1" x14ac:dyDescent="0.25">
      <c r="A8753" t="s">
        <v>1258</v>
      </c>
    </row>
    <row r="8754" spans="1:1" x14ac:dyDescent="0.25">
      <c r="A8754" t="s">
        <v>1257</v>
      </c>
    </row>
    <row r="8755" spans="1:1" x14ac:dyDescent="0.25">
      <c r="A8755" t="s">
        <v>1256</v>
      </c>
    </row>
    <row r="8756" spans="1:1" x14ac:dyDescent="0.25">
      <c r="A8756" t="s">
        <v>1255</v>
      </c>
    </row>
    <row r="8757" spans="1:1" x14ac:dyDescent="0.25">
      <c r="A8757" t="s">
        <v>1254</v>
      </c>
    </row>
    <row r="8758" spans="1:1" x14ac:dyDescent="0.25">
      <c r="A8758" t="s">
        <v>1253</v>
      </c>
    </row>
    <row r="8759" spans="1:1" x14ac:dyDescent="0.25">
      <c r="A8759" t="s">
        <v>1252</v>
      </c>
    </row>
    <row r="8760" spans="1:1" x14ac:dyDescent="0.25">
      <c r="A8760" t="s">
        <v>1251</v>
      </c>
    </row>
    <row r="8761" spans="1:1" x14ac:dyDescent="0.25">
      <c r="A8761" t="s">
        <v>1250</v>
      </c>
    </row>
    <row r="8762" spans="1:1" x14ac:dyDescent="0.25">
      <c r="A8762" t="s">
        <v>1249</v>
      </c>
    </row>
    <row r="8763" spans="1:1" x14ac:dyDescent="0.25">
      <c r="A8763" t="s">
        <v>1248</v>
      </c>
    </row>
    <row r="8764" spans="1:1" x14ac:dyDescent="0.25">
      <c r="A8764" t="s">
        <v>1247</v>
      </c>
    </row>
    <row r="8765" spans="1:1" x14ac:dyDescent="0.25">
      <c r="A8765" t="s">
        <v>1246</v>
      </c>
    </row>
    <row r="8766" spans="1:1" x14ac:dyDescent="0.25">
      <c r="A8766" t="s">
        <v>1245</v>
      </c>
    </row>
    <row r="8767" spans="1:1" x14ac:dyDescent="0.25">
      <c r="A8767" t="s">
        <v>1244</v>
      </c>
    </row>
    <row r="8768" spans="1:1" x14ac:dyDescent="0.25">
      <c r="A8768" t="s">
        <v>1243</v>
      </c>
    </row>
    <row r="8769" spans="1:1" x14ac:dyDescent="0.25">
      <c r="A8769" t="s">
        <v>1242</v>
      </c>
    </row>
    <row r="8770" spans="1:1" x14ac:dyDescent="0.25">
      <c r="A8770" t="s">
        <v>1241</v>
      </c>
    </row>
    <row r="8771" spans="1:1" x14ac:dyDescent="0.25">
      <c r="A8771" t="s">
        <v>1240</v>
      </c>
    </row>
    <row r="8772" spans="1:1" x14ac:dyDescent="0.25">
      <c r="A8772" t="s">
        <v>1239</v>
      </c>
    </row>
    <row r="8773" spans="1:1" x14ac:dyDescent="0.25">
      <c r="A8773" t="s">
        <v>1238</v>
      </c>
    </row>
    <row r="8774" spans="1:1" x14ac:dyDescent="0.25">
      <c r="A8774" t="s">
        <v>1237</v>
      </c>
    </row>
    <row r="8775" spans="1:1" x14ac:dyDescent="0.25">
      <c r="A8775" t="s">
        <v>1236</v>
      </c>
    </row>
    <row r="8776" spans="1:1" x14ac:dyDescent="0.25">
      <c r="A8776" t="s">
        <v>1235</v>
      </c>
    </row>
    <row r="8777" spans="1:1" x14ac:dyDescent="0.25">
      <c r="A8777" t="s">
        <v>1234</v>
      </c>
    </row>
    <row r="8778" spans="1:1" x14ac:dyDescent="0.25">
      <c r="A8778" t="s">
        <v>1233</v>
      </c>
    </row>
    <row r="8779" spans="1:1" x14ac:dyDescent="0.25">
      <c r="A8779" t="s">
        <v>1232</v>
      </c>
    </row>
    <row r="8780" spans="1:1" x14ac:dyDescent="0.25">
      <c r="A8780" t="s">
        <v>1231</v>
      </c>
    </row>
    <row r="8781" spans="1:1" x14ac:dyDescent="0.25">
      <c r="A8781" t="s">
        <v>1230</v>
      </c>
    </row>
    <row r="8782" spans="1:1" x14ac:dyDescent="0.25">
      <c r="A8782" t="s">
        <v>1229</v>
      </c>
    </row>
    <row r="8783" spans="1:1" x14ac:dyDescent="0.25">
      <c r="A8783" t="s">
        <v>1228</v>
      </c>
    </row>
    <row r="8784" spans="1:1" x14ac:dyDescent="0.25">
      <c r="A8784" t="s">
        <v>1227</v>
      </c>
    </row>
    <row r="8785" spans="1:1" x14ac:dyDescent="0.25">
      <c r="A8785" t="s">
        <v>1226</v>
      </c>
    </row>
    <row r="8786" spans="1:1" x14ac:dyDescent="0.25">
      <c r="A8786" t="s">
        <v>1225</v>
      </c>
    </row>
    <row r="8787" spans="1:1" x14ac:dyDescent="0.25">
      <c r="A8787" t="s">
        <v>1224</v>
      </c>
    </row>
    <row r="8788" spans="1:1" x14ac:dyDescent="0.25">
      <c r="A8788" t="s">
        <v>1223</v>
      </c>
    </row>
    <row r="8789" spans="1:1" x14ac:dyDescent="0.25">
      <c r="A8789" t="s">
        <v>1222</v>
      </c>
    </row>
    <row r="8790" spans="1:1" x14ac:dyDescent="0.25">
      <c r="A8790" t="s">
        <v>1221</v>
      </c>
    </row>
    <row r="8791" spans="1:1" x14ac:dyDescent="0.25">
      <c r="A8791" t="s">
        <v>1220</v>
      </c>
    </row>
    <row r="8792" spans="1:1" x14ac:dyDescent="0.25">
      <c r="A8792" t="s">
        <v>1219</v>
      </c>
    </row>
    <row r="8793" spans="1:1" x14ac:dyDescent="0.25">
      <c r="A8793" t="s">
        <v>1218</v>
      </c>
    </row>
    <row r="8794" spans="1:1" x14ac:dyDescent="0.25">
      <c r="A8794" t="s">
        <v>1217</v>
      </c>
    </row>
    <row r="8795" spans="1:1" x14ac:dyDescent="0.25">
      <c r="A8795" t="s">
        <v>1216</v>
      </c>
    </row>
    <row r="8796" spans="1:1" x14ac:dyDescent="0.25">
      <c r="A8796" t="s">
        <v>1215</v>
      </c>
    </row>
    <row r="8797" spans="1:1" x14ac:dyDescent="0.25">
      <c r="A8797" t="s">
        <v>1214</v>
      </c>
    </row>
    <row r="8798" spans="1:1" x14ac:dyDescent="0.25">
      <c r="A8798" t="s">
        <v>1213</v>
      </c>
    </row>
    <row r="8799" spans="1:1" x14ac:dyDescent="0.25">
      <c r="A8799" t="s">
        <v>1212</v>
      </c>
    </row>
    <row r="8800" spans="1:1" x14ac:dyDescent="0.25">
      <c r="A8800" t="s">
        <v>1211</v>
      </c>
    </row>
    <row r="8801" spans="1:1" x14ac:dyDescent="0.25">
      <c r="A8801" t="s">
        <v>1210</v>
      </c>
    </row>
    <row r="8802" spans="1:1" x14ac:dyDescent="0.25">
      <c r="A8802" t="s">
        <v>1209</v>
      </c>
    </row>
    <row r="8803" spans="1:1" x14ac:dyDescent="0.25">
      <c r="A8803" t="s">
        <v>1208</v>
      </c>
    </row>
    <row r="8804" spans="1:1" x14ac:dyDescent="0.25">
      <c r="A8804" t="s">
        <v>1207</v>
      </c>
    </row>
    <row r="8805" spans="1:1" x14ac:dyDescent="0.25">
      <c r="A8805" t="s">
        <v>1206</v>
      </c>
    </row>
    <row r="8806" spans="1:1" x14ac:dyDescent="0.25">
      <c r="A8806" t="s">
        <v>1205</v>
      </c>
    </row>
    <row r="8807" spans="1:1" x14ac:dyDescent="0.25">
      <c r="A8807" t="s">
        <v>1204</v>
      </c>
    </row>
    <row r="8808" spans="1:1" x14ac:dyDescent="0.25">
      <c r="A8808" t="s">
        <v>1203</v>
      </c>
    </row>
    <row r="8809" spans="1:1" x14ac:dyDescent="0.25">
      <c r="A8809" t="s">
        <v>1202</v>
      </c>
    </row>
    <row r="8810" spans="1:1" x14ac:dyDescent="0.25">
      <c r="A8810" t="s">
        <v>1201</v>
      </c>
    </row>
    <row r="8811" spans="1:1" x14ac:dyDescent="0.25">
      <c r="A8811" t="s">
        <v>1200</v>
      </c>
    </row>
    <row r="8812" spans="1:1" x14ac:dyDescent="0.25">
      <c r="A8812" t="s">
        <v>1199</v>
      </c>
    </row>
    <row r="8813" spans="1:1" x14ac:dyDescent="0.25">
      <c r="A8813" t="s">
        <v>1198</v>
      </c>
    </row>
    <row r="8814" spans="1:1" x14ac:dyDescent="0.25">
      <c r="A8814" t="s">
        <v>1197</v>
      </c>
    </row>
    <row r="8815" spans="1:1" x14ac:dyDescent="0.25">
      <c r="A8815" t="s">
        <v>1196</v>
      </c>
    </row>
    <row r="8816" spans="1:1" x14ac:dyDescent="0.25">
      <c r="A8816" t="s">
        <v>1195</v>
      </c>
    </row>
    <row r="8817" spans="1:1" x14ac:dyDescent="0.25">
      <c r="A8817" t="s">
        <v>1194</v>
      </c>
    </row>
    <row r="8818" spans="1:1" x14ac:dyDescent="0.25">
      <c r="A8818" t="s">
        <v>1193</v>
      </c>
    </row>
    <row r="8819" spans="1:1" x14ac:dyDescent="0.25">
      <c r="A8819" t="s">
        <v>1192</v>
      </c>
    </row>
    <row r="8820" spans="1:1" x14ac:dyDescent="0.25">
      <c r="A8820" t="s">
        <v>1191</v>
      </c>
    </row>
    <row r="8821" spans="1:1" x14ac:dyDescent="0.25">
      <c r="A8821" t="s">
        <v>1190</v>
      </c>
    </row>
    <row r="8822" spans="1:1" x14ac:dyDescent="0.25">
      <c r="A8822" t="s">
        <v>1189</v>
      </c>
    </row>
    <row r="8823" spans="1:1" x14ac:dyDescent="0.25">
      <c r="A8823" t="s">
        <v>1188</v>
      </c>
    </row>
    <row r="8824" spans="1:1" x14ac:dyDescent="0.25">
      <c r="A8824" t="s">
        <v>1187</v>
      </c>
    </row>
    <row r="8825" spans="1:1" x14ac:dyDescent="0.25">
      <c r="A8825" t="s">
        <v>1186</v>
      </c>
    </row>
    <row r="8826" spans="1:1" x14ac:dyDescent="0.25">
      <c r="A8826" t="s">
        <v>1185</v>
      </c>
    </row>
    <row r="8827" spans="1:1" x14ac:dyDescent="0.25">
      <c r="A8827" t="s">
        <v>1184</v>
      </c>
    </row>
    <row r="8828" spans="1:1" x14ac:dyDescent="0.25">
      <c r="A8828" t="s">
        <v>1183</v>
      </c>
    </row>
    <row r="8829" spans="1:1" x14ac:dyDescent="0.25">
      <c r="A8829" t="s">
        <v>1182</v>
      </c>
    </row>
    <row r="8830" spans="1:1" x14ac:dyDescent="0.25">
      <c r="A8830" t="s">
        <v>1181</v>
      </c>
    </row>
    <row r="8831" spans="1:1" x14ac:dyDescent="0.25">
      <c r="A8831" t="s">
        <v>1180</v>
      </c>
    </row>
    <row r="8832" spans="1:1" x14ac:dyDescent="0.25">
      <c r="A8832" t="s">
        <v>1179</v>
      </c>
    </row>
    <row r="8833" spans="1:1" x14ac:dyDescent="0.25">
      <c r="A8833" t="s">
        <v>1178</v>
      </c>
    </row>
    <row r="8834" spans="1:1" x14ac:dyDescent="0.25">
      <c r="A8834" t="s">
        <v>1177</v>
      </c>
    </row>
    <row r="8835" spans="1:1" x14ac:dyDescent="0.25">
      <c r="A8835" t="s">
        <v>1176</v>
      </c>
    </row>
    <row r="8836" spans="1:1" x14ac:dyDescent="0.25">
      <c r="A8836" t="s">
        <v>1175</v>
      </c>
    </row>
    <row r="8837" spans="1:1" x14ac:dyDescent="0.25">
      <c r="A8837" t="s">
        <v>1174</v>
      </c>
    </row>
    <row r="8838" spans="1:1" x14ac:dyDescent="0.25">
      <c r="A8838" t="s">
        <v>1173</v>
      </c>
    </row>
    <row r="8839" spans="1:1" x14ac:dyDescent="0.25">
      <c r="A8839" t="s">
        <v>1172</v>
      </c>
    </row>
    <row r="8840" spans="1:1" x14ac:dyDescent="0.25">
      <c r="A8840" t="s">
        <v>1171</v>
      </c>
    </row>
    <row r="8841" spans="1:1" x14ac:dyDescent="0.25">
      <c r="A8841" t="s">
        <v>1170</v>
      </c>
    </row>
    <row r="8842" spans="1:1" x14ac:dyDescent="0.25">
      <c r="A8842" t="s">
        <v>1169</v>
      </c>
    </row>
    <row r="8843" spans="1:1" x14ac:dyDescent="0.25">
      <c r="A8843" t="s">
        <v>1168</v>
      </c>
    </row>
    <row r="8844" spans="1:1" x14ac:dyDescent="0.25">
      <c r="A8844" t="s">
        <v>1167</v>
      </c>
    </row>
    <row r="8845" spans="1:1" x14ac:dyDescent="0.25">
      <c r="A8845" t="s">
        <v>1166</v>
      </c>
    </row>
    <row r="8846" spans="1:1" x14ac:dyDescent="0.25">
      <c r="A8846" t="s">
        <v>1165</v>
      </c>
    </row>
    <row r="8847" spans="1:1" x14ac:dyDescent="0.25">
      <c r="A8847" t="s">
        <v>1164</v>
      </c>
    </row>
    <row r="8848" spans="1:1" x14ac:dyDescent="0.25">
      <c r="A8848" t="s">
        <v>1163</v>
      </c>
    </row>
    <row r="8849" spans="1:1" x14ac:dyDescent="0.25">
      <c r="A8849" t="s">
        <v>1162</v>
      </c>
    </row>
    <row r="8850" spans="1:1" x14ac:dyDescent="0.25">
      <c r="A8850" t="s">
        <v>1161</v>
      </c>
    </row>
    <row r="8851" spans="1:1" x14ac:dyDescent="0.25">
      <c r="A8851" t="s">
        <v>1160</v>
      </c>
    </row>
    <row r="8852" spans="1:1" x14ac:dyDescent="0.25">
      <c r="A8852" t="s">
        <v>1159</v>
      </c>
    </row>
    <row r="8853" spans="1:1" x14ac:dyDescent="0.25">
      <c r="A8853" t="s">
        <v>1158</v>
      </c>
    </row>
    <row r="8854" spans="1:1" x14ac:dyDescent="0.25">
      <c r="A8854" t="s">
        <v>1157</v>
      </c>
    </row>
    <row r="8855" spans="1:1" x14ac:dyDescent="0.25">
      <c r="A8855" t="s">
        <v>1156</v>
      </c>
    </row>
    <row r="8856" spans="1:1" x14ac:dyDescent="0.25">
      <c r="A8856" t="s">
        <v>1155</v>
      </c>
    </row>
    <row r="8857" spans="1:1" x14ac:dyDescent="0.25">
      <c r="A8857" t="s">
        <v>1154</v>
      </c>
    </row>
    <row r="8858" spans="1:1" x14ac:dyDescent="0.25">
      <c r="A8858" t="s">
        <v>1153</v>
      </c>
    </row>
    <row r="8859" spans="1:1" x14ac:dyDescent="0.25">
      <c r="A8859" t="s">
        <v>1152</v>
      </c>
    </row>
    <row r="8860" spans="1:1" x14ac:dyDescent="0.25">
      <c r="A8860" t="s">
        <v>1151</v>
      </c>
    </row>
    <row r="8861" spans="1:1" x14ac:dyDescent="0.25">
      <c r="A8861" t="s">
        <v>1150</v>
      </c>
    </row>
    <row r="8862" spans="1:1" x14ac:dyDescent="0.25">
      <c r="A8862" t="s">
        <v>1149</v>
      </c>
    </row>
    <row r="8863" spans="1:1" x14ac:dyDescent="0.25">
      <c r="A8863" t="s">
        <v>1148</v>
      </c>
    </row>
    <row r="8864" spans="1:1" x14ac:dyDescent="0.25">
      <c r="A8864" t="s">
        <v>1147</v>
      </c>
    </row>
    <row r="8865" spans="1:1" x14ac:dyDescent="0.25">
      <c r="A8865" t="s">
        <v>1146</v>
      </c>
    </row>
    <row r="8866" spans="1:1" x14ac:dyDescent="0.25">
      <c r="A8866" t="s">
        <v>1145</v>
      </c>
    </row>
    <row r="8867" spans="1:1" x14ac:dyDescent="0.25">
      <c r="A8867" t="s">
        <v>1144</v>
      </c>
    </row>
    <row r="8868" spans="1:1" x14ac:dyDescent="0.25">
      <c r="A8868" t="s">
        <v>1143</v>
      </c>
    </row>
    <row r="8869" spans="1:1" x14ac:dyDescent="0.25">
      <c r="A8869" t="s">
        <v>1142</v>
      </c>
    </row>
    <row r="8870" spans="1:1" x14ac:dyDescent="0.25">
      <c r="A8870" t="s">
        <v>1141</v>
      </c>
    </row>
    <row r="8871" spans="1:1" x14ac:dyDescent="0.25">
      <c r="A8871" t="s">
        <v>1140</v>
      </c>
    </row>
    <row r="8872" spans="1:1" x14ac:dyDescent="0.25">
      <c r="A8872" t="s">
        <v>1139</v>
      </c>
    </row>
    <row r="8873" spans="1:1" x14ac:dyDescent="0.25">
      <c r="A8873" t="s">
        <v>1138</v>
      </c>
    </row>
    <row r="8874" spans="1:1" x14ac:dyDescent="0.25">
      <c r="A8874" t="s">
        <v>1137</v>
      </c>
    </row>
    <row r="8875" spans="1:1" x14ac:dyDescent="0.25">
      <c r="A8875" t="s">
        <v>1136</v>
      </c>
    </row>
    <row r="8876" spans="1:1" x14ac:dyDescent="0.25">
      <c r="A8876" t="s">
        <v>1135</v>
      </c>
    </row>
    <row r="8877" spans="1:1" x14ac:dyDescent="0.25">
      <c r="A8877" t="s">
        <v>1134</v>
      </c>
    </row>
    <row r="8878" spans="1:1" x14ac:dyDescent="0.25">
      <c r="A8878" t="s">
        <v>1133</v>
      </c>
    </row>
    <row r="8879" spans="1:1" x14ac:dyDescent="0.25">
      <c r="A8879" t="s">
        <v>1132</v>
      </c>
    </row>
    <row r="8880" spans="1:1" x14ac:dyDescent="0.25">
      <c r="A8880" t="s">
        <v>2</v>
      </c>
    </row>
    <row r="8881" spans="1:1" x14ac:dyDescent="0.25">
      <c r="A8881" t="s">
        <v>1131</v>
      </c>
    </row>
    <row r="8882" spans="1:1" x14ac:dyDescent="0.25">
      <c r="A8882" t="s">
        <v>1130</v>
      </c>
    </row>
    <row r="8883" spans="1:1" x14ac:dyDescent="0.25">
      <c r="A8883" t="s">
        <v>1129</v>
      </c>
    </row>
    <row r="8884" spans="1:1" x14ac:dyDescent="0.25">
      <c r="A8884" t="s">
        <v>1128</v>
      </c>
    </row>
    <row r="8885" spans="1:1" x14ac:dyDescent="0.25">
      <c r="A8885" t="s">
        <v>1127</v>
      </c>
    </row>
    <row r="8886" spans="1:1" x14ac:dyDescent="0.25">
      <c r="A8886" t="s">
        <v>1126</v>
      </c>
    </row>
    <row r="8887" spans="1:1" x14ac:dyDescent="0.25">
      <c r="A8887" t="s">
        <v>1125</v>
      </c>
    </row>
    <row r="8888" spans="1:1" x14ac:dyDescent="0.25">
      <c r="A8888" t="s">
        <v>1124</v>
      </c>
    </row>
    <row r="8889" spans="1:1" x14ac:dyDescent="0.25">
      <c r="A8889" t="s">
        <v>1123</v>
      </c>
    </row>
    <row r="8890" spans="1:1" x14ac:dyDescent="0.25">
      <c r="A8890" t="s">
        <v>1122</v>
      </c>
    </row>
    <row r="8891" spans="1:1" x14ac:dyDescent="0.25">
      <c r="A8891" t="s">
        <v>1121</v>
      </c>
    </row>
    <row r="8892" spans="1:1" x14ac:dyDescent="0.25">
      <c r="A8892" t="s">
        <v>1120</v>
      </c>
    </row>
    <row r="8893" spans="1:1" x14ac:dyDescent="0.25">
      <c r="A8893" t="s">
        <v>1119</v>
      </c>
    </row>
    <row r="8894" spans="1:1" x14ac:dyDescent="0.25">
      <c r="A8894" t="s">
        <v>1118</v>
      </c>
    </row>
    <row r="8895" spans="1:1" x14ac:dyDescent="0.25">
      <c r="A8895" t="s">
        <v>1117</v>
      </c>
    </row>
    <row r="8896" spans="1:1" x14ac:dyDescent="0.25">
      <c r="A8896" t="s">
        <v>1116</v>
      </c>
    </row>
    <row r="8897" spans="1:1" x14ac:dyDescent="0.25">
      <c r="A8897" t="s">
        <v>1115</v>
      </c>
    </row>
    <row r="8898" spans="1:1" x14ac:dyDescent="0.25">
      <c r="A8898" t="s">
        <v>1114</v>
      </c>
    </row>
    <row r="8899" spans="1:1" x14ac:dyDescent="0.25">
      <c r="A8899" t="s">
        <v>1113</v>
      </c>
    </row>
    <row r="8900" spans="1:1" x14ac:dyDescent="0.25">
      <c r="A8900" t="s">
        <v>1112</v>
      </c>
    </row>
    <row r="8901" spans="1:1" x14ac:dyDescent="0.25">
      <c r="A8901" t="s">
        <v>1111</v>
      </c>
    </row>
    <row r="8902" spans="1:1" x14ac:dyDescent="0.25">
      <c r="A8902" t="s">
        <v>1110</v>
      </c>
    </row>
    <row r="8903" spans="1:1" x14ac:dyDescent="0.25">
      <c r="A8903" t="s">
        <v>1109</v>
      </c>
    </row>
    <row r="8904" spans="1:1" x14ac:dyDescent="0.25">
      <c r="A8904" t="s">
        <v>1108</v>
      </c>
    </row>
    <row r="8905" spans="1:1" x14ac:dyDescent="0.25">
      <c r="A8905" t="s">
        <v>1107</v>
      </c>
    </row>
    <row r="8906" spans="1:1" x14ac:dyDescent="0.25">
      <c r="A8906" t="s">
        <v>1106</v>
      </c>
    </row>
    <row r="8907" spans="1:1" x14ac:dyDescent="0.25">
      <c r="A8907" t="s">
        <v>1105</v>
      </c>
    </row>
    <row r="8908" spans="1:1" x14ac:dyDescent="0.25">
      <c r="A8908" t="s">
        <v>1104</v>
      </c>
    </row>
    <row r="8909" spans="1:1" x14ac:dyDescent="0.25">
      <c r="A8909" t="s">
        <v>1103</v>
      </c>
    </row>
    <row r="8910" spans="1:1" x14ac:dyDescent="0.25">
      <c r="A8910" t="s">
        <v>1102</v>
      </c>
    </row>
    <row r="8911" spans="1:1" x14ac:dyDescent="0.25">
      <c r="A8911" t="s">
        <v>1101</v>
      </c>
    </row>
    <row r="8912" spans="1:1" x14ac:dyDescent="0.25">
      <c r="A8912" t="s">
        <v>1100</v>
      </c>
    </row>
    <row r="8913" spans="1:1" x14ac:dyDescent="0.25">
      <c r="A8913" t="s">
        <v>1099</v>
      </c>
    </row>
    <row r="8914" spans="1:1" x14ac:dyDescent="0.25">
      <c r="A8914" t="s">
        <v>1098</v>
      </c>
    </row>
    <row r="8915" spans="1:1" x14ac:dyDescent="0.25">
      <c r="A8915" t="s">
        <v>1097</v>
      </c>
    </row>
    <row r="8916" spans="1:1" x14ac:dyDescent="0.25">
      <c r="A8916" t="s">
        <v>1096</v>
      </c>
    </row>
    <row r="8917" spans="1:1" x14ac:dyDescent="0.25">
      <c r="A8917" t="s">
        <v>1095</v>
      </c>
    </row>
    <row r="8918" spans="1:1" x14ac:dyDescent="0.25">
      <c r="A8918" t="s">
        <v>1094</v>
      </c>
    </row>
    <row r="8919" spans="1:1" x14ac:dyDescent="0.25">
      <c r="A8919" t="s">
        <v>1093</v>
      </c>
    </row>
    <row r="8920" spans="1:1" x14ac:dyDescent="0.25">
      <c r="A8920" t="s">
        <v>1092</v>
      </c>
    </row>
    <row r="8921" spans="1:1" x14ac:dyDescent="0.25">
      <c r="A8921" t="s">
        <v>1091</v>
      </c>
    </row>
    <row r="8922" spans="1:1" x14ac:dyDescent="0.25">
      <c r="A8922" t="s">
        <v>1090</v>
      </c>
    </row>
    <row r="8923" spans="1:1" x14ac:dyDescent="0.25">
      <c r="A8923" t="s">
        <v>1089</v>
      </c>
    </row>
    <row r="8924" spans="1:1" x14ac:dyDescent="0.25">
      <c r="A8924" t="s">
        <v>1088</v>
      </c>
    </row>
    <row r="8925" spans="1:1" x14ac:dyDescent="0.25">
      <c r="A8925" t="s">
        <v>1087</v>
      </c>
    </row>
    <row r="8926" spans="1:1" x14ac:dyDescent="0.25">
      <c r="A8926" t="s">
        <v>1086</v>
      </c>
    </row>
    <row r="8927" spans="1:1" x14ac:dyDescent="0.25">
      <c r="A8927" t="s">
        <v>1085</v>
      </c>
    </row>
    <row r="8928" spans="1:1" x14ac:dyDescent="0.25">
      <c r="A8928" t="s">
        <v>1084</v>
      </c>
    </row>
    <row r="8929" spans="1:1" x14ac:dyDescent="0.25">
      <c r="A8929" t="s">
        <v>1083</v>
      </c>
    </row>
    <row r="8930" spans="1:1" x14ac:dyDescent="0.25">
      <c r="A8930" t="s">
        <v>1082</v>
      </c>
    </row>
    <row r="8931" spans="1:1" x14ac:dyDescent="0.25">
      <c r="A8931" t="s">
        <v>1081</v>
      </c>
    </row>
    <row r="8932" spans="1:1" x14ac:dyDescent="0.25">
      <c r="A8932" t="s">
        <v>1080</v>
      </c>
    </row>
    <row r="8933" spans="1:1" x14ac:dyDescent="0.25">
      <c r="A8933" t="s">
        <v>1079</v>
      </c>
    </row>
    <row r="8934" spans="1:1" x14ac:dyDescent="0.25">
      <c r="A8934" t="s">
        <v>1078</v>
      </c>
    </row>
    <row r="8935" spans="1:1" x14ac:dyDescent="0.25">
      <c r="A8935" t="s">
        <v>1077</v>
      </c>
    </row>
    <row r="8936" spans="1:1" x14ac:dyDescent="0.25">
      <c r="A8936" t="s">
        <v>1076</v>
      </c>
    </row>
    <row r="8937" spans="1:1" x14ac:dyDescent="0.25">
      <c r="A8937" t="s">
        <v>1075</v>
      </c>
    </row>
    <row r="8938" spans="1:1" x14ac:dyDescent="0.25">
      <c r="A8938" t="s">
        <v>1074</v>
      </c>
    </row>
    <row r="8939" spans="1:1" x14ac:dyDescent="0.25">
      <c r="A8939" t="s">
        <v>1073</v>
      </c>
    </row>
    <row r="8940" spans="1:1" x14ac:dyDescent="0.25">
      <c r="A8940" t="s">
        <v>1072</v>
      </c>
    </row>
    <row r="8941" spans="1:1" x14ac:dyDescent="0.25">
      <c r="A8941" t="s">
        <v>1071</v>
      </c>
    </row>
    <row r="8942" spans="1:1" x14ac:dyDescent="0.25">
      <c r="A8942" t="s">
        <v>1070</v>
      </c>
    </row>
    <row r="8943" spans="1:1" x14ac:dyDescent="0.25">
      <c r="A8943" t="s">
        <v>1069</v>
      </c>
    </row>
    <row r="8944" spans="1:1" x14ac:dyDescent="0.25">
      <c r="A8944" t="s">
        <v>1068</v>
      </c>
    </row>
    <row r="8945" spans="1:1" x14ac:dyDescent="0.25">
      <c r="A8945" t="s">
        <v>1067</v>
      </c>
    </row>
    <row r="8946" spans="1:1" x14ac:dyDescent="0.25">
      <c r="A8946" t="s">
        <v>1066</v>
      </c>
    </row>
    <row r="8947" spans="1:1" x14ac:dyDescent="0.25">
      <c r="A8947" t="s">
        <v>1065</v>
      </c>
    </row>
    <row r="8948" spans="1:1" x14ac:dyDescent="0.25">
      <c r="A8948" t="s">
        <v>1064</v>
      </c>
    </row>
    <row r="8949" spans="1:1" x14ac:dyDescent="0.25">
      <c r="A8949" t="s">
        <v>1063</v>
      </c>
    </row>
    <row r="8950" spans="1:1" x14ac:dyDescent="0.25">
      <c r="A8950" t="s">
        <v>1062</v>
      </c>
    </row>
    <row r="8951" spans="1:1" x14ac:dyDescent="0.25">
      <c r="A8951" t="s">
        <v>1061</v>
      </c>
    </row>
    <row r="8952" spans="1:1" x14ac:dyDescent="0.25">
      <c r="A8952" t="s">
        <v>1060</v>
      </c>
    </row>
    <row r="8953" spans="1:1" x14ac:dyDescent="0.25">
      <c r="A8953" t="s">
        <v>1059</v>
      </c>
    </row>
    <row r="8954" spans="1:1" x14ac:dyDescent="0.25">
      <c r="A8954" t="s">
        <v>1058</v>
      </c>
    </row>
    <row r="8955" spans="1:1" x14ac:dyDescent="0.25">
      <c r="A8955" t="s">
        <v>1057</v>
      </c>
    </row>
    <row r="8956" spans="1:1" x14ac:dyDescent="0.25">
      <c r="A8956" t="s">
        <v>1056</v>
      </c>
    </row>
    <row r="8957" spans="1:1" x14ac:dyDescent="0.25">
      <c r="A8957" t="s">
        <v>1055</v>
      </c>
    </row>
    <row r="8958" spans="1:1" x14ac:dyDescent="0.25">
      <c r="A8958" t="s">
        <v>1054</v>
      </c>
    </row>
    <row r="8959" spans="1:1" x14ac:dyDescent="0.25">
      <c r="A8959" t="s">
        <v>1053</v>
      </c>
    </row>
    <row r="8960" spans="1:1" x14ac:dyDescent="0.25">
      <c r="A8960" t="s">
        <v>1052</v>
      </c>
    </row>
    <row r="8961" spans="1:1" x14ac:dyDescent="0.25">
      <c r="A8961" t="s">
        <v>1051</v>
      </c>
    </row>
    <row r="8962" spans="1:1" x14ac:dyDescent="0.25">
      <c r="A8962" t="s">
        <v>1050</v>
      </c>
    </row>
    <row r="8963" spans="1:1" x14ac:dyDescent="0.25">
      <c r="A8963" t="s">
        <v>1049</v>
      </c>
    </row>
    <row r="8964" spans="1:1" x14ac:dyDescent="0.25">
      <c r="A8964" t="s">
        <v>1048</v>
      </c>
    </row>
    <row r="8965" spans="1:1" x14ac:dyDescent="0.25">
      <c r="A8965" t="s">
        <v>1047</v>
      </c>
    </row>
    <row r="8966" spans="1:1" x14ac:dyDescent="0.25">
      <c r="A8966" t="s">
        <v>1046</v>
      </c>
    </row>
    <row r="8967" spans="1:1" x14ac:dyDescent="0.25">
      <c r="A8967" t="s">
        <v>1045</v>
      </c>
    </row>
    <row r="8968" spans="1:1" x14ac:dyDescent="0.25">
      <c r="A8968" t="s">
        <v>1044</v>
      </c>
    </row>
    <row r="8969" spans="1:1" x14ac:dyDescent="0.25">
      <c r="A8969" t="s">
        <v>1043</v>
      </c>
    </row>
    <row r="8970" spans="1:1" x14ac:dyDescent="0.25">
      <c r="A8970" t="s">
        <v>1042</v>
      </c>
    </row>
    <row r="8971" spans="1:1" x14ac:dyDescent="0.25">
      <c r="A8971" t="s">
        <v>1041</v>
      </c>
    </row>
    <row r="8972" spans="1:1" x14ac:dyDescent="0.25">
      <c r="A8972" t="s">
        <v>1040</v>
      </c>
    </row>
    <row r="8973" spans="1:1" x14ac:dyDescent="0.25">
      <c r="A8973" t="s">
        <v>1039</v>
      </c>
    </row>
    <row r="8974" spans="1:1" x14ac:dyDescent="0.25">
      <c r="A8974" t="s">
        <v>1038</v>
      </c>
    </row>
    <row r="8975" spans="1:1" x14ac:dyDescent="0.25">
      <c r="A8975" t="s">
        <v>1037</v>
      </c>
    </row>
    <row r="8976" spans="1:1" x14ac:dyDescent="0.25">
      <c r="A8976" t="s">
        <v>1036</v>
      </c>
    </row>
    <row r="8977" spans="1:1" x14ac:dyDescent="0.25">
      <c r="A8977" t="s">
        <v>1035</v>
      </c>
    </row>
    <row r="8978" spans="1:1" x14ac:dyDescent="0.25">
      <c r="A8978" t="s">
        <v>1034</v>
      </c>
    </row>
    <row r="8979" spans="1:1" x14ac:dyDescent="0.25">
      <c r="A8979" t="s">
        <v>1033</v>
      </c>
    </row>
    <row r="8980" spans="1:1" x14ac:dyDescent="0.25">
      <c r="A8980" t="s">
        <v>1032</v>
      </c>
    </row>
    <row r="8981" spans="1:1" x14ac:dyDescent="0.25">
      <c r="A8981" t="s">
        <v>1031</v>
      </c>
    </row>
    <row r="8982" spans="1:1" x14ac:dyDescent="0.25">
      <c r="A8982" t="s">
        <v>1030</v>
      </c>
    </row>
    <row r="8983" spans="1:1" x14ac:dyDescent="0.25">
      <c r="A8983" t="s">
        <v>1029</v>
      </c>
    </row>
    <row r="8984" spans="1:1" x14ac:dyDescent="0.25">
      <c r="A8984" t="s">
        <v>1028</v>
      </c>
    </row>
    <row r="8985" spans="1:1" x14ac:dyDescent="0.25">
      <c r="A8985" t="s">
        <v>1027</v>
      </c>
    </row>
    <row r="8986" spans="1:1" x14ac:dyDescent="0.25">
      <c r="A8986" t="s">
        <v>1026</v>
      </c>
    </row>
    <row r="8987" spans="1:1" x14ac:dyDescent="0.25">
      <c r="A8987" t="s">
        <v>1025</v>
      </c>
    </row>
    <row r="8988" spans="1:1" x14ac:dyDescent="0.25">
      <c r="A8988" t="s">
        <v>1024</v>
      </c>
    </row>
    <row r="8989" spans="1:1" x14ac:dyDescent="0.25">
      <c r="A8989" t="s">
        <v>1023</v>
      </c>
    </row>
    <row r="8990" spans="1:1" x14ac:dyDescent="0.25">
      <c r="A8990" t="s">
        <v>1022</v>
      </c>
    </row>
    <row r="8991" spans="1:1" x14ac:dyDescent="0.25">
      <c r="A8991" t="s">
        <v>1021</v>
      </c>
    </row>
    <row r="8992" spans="1:1" x14ac:dyDescent="0.25">
      <c r="A8992" t="s">
        <v>1020</v>
      </c>
    </row>
    <row r="8993" spans="1:1" x14ac:dyDescent="0.25">
      <c r="A8993" t="s">
        <v>1019</v>
      </c>
    </row>
    <row r="8994" spans="1:1" x14ac:dyDescent="0.25">
      <c r="A8994" t="s">
        <v>1018</v>
      </c>
    </row>
    <row r="8995" spans="1:1" x14ac:dyDescent="0.25">
      <c r="A8995" t="s">
        <v>1017</v>
      </c>
    </row>
    <row r="8996" spans="1:1" x14ac:dyDescent="0.25">
      <c r="A8996" t="s">
        <v>1016</v>
      </c>
    </row>
    <row r="8997" spans="1:1" x14ac:dyDescent="0.25">
      <c r="A8997" t="s">
        <v>1015</v>
      </c>
    </row>
    <row r="8998" spans="1:1" x14ac:dyDescent="0.25">
      <c r="A8998" t="s">
        <v>1014</v>
      </c>
    </row>
    <row r="8999" spans="1:1" x14ac:dyDescent="0.25">
      <c r="A8999" t="s">
        <v>1013</v>
      </c>
    </row>
    <row r="9000" spans="1:1" x14ac:dyDescent="0.25">
      <c r="A9000" t="s">
        <v>1012</v>
      </c>
    </row>
    <row r="9001" spans="1:1" x14ac:dyDescent="0.25">
      <c r="A9001" t="s">
        <v>1011</v>
      </c>
    </row>
    <row r="9002" spans="1:1" x14ac:dyDescent="0.25">
      <c r="A9002" t="s">
        <v>1010</v>
      </c>
    </row>
    <row r="9003" spans="1:1" x14ac:dyDescent="0.25">
      <c r="A9003" t="s">
        <v>1009</v>
      </c>
    </row>
    <row r="9004" spans="1:1" x14ac:dyDescent="0.25">
      <c r="A9004" t="s">
        <v>1008</v>
      </c>
    </row>
    <row r="9005" spans="1:1" x14ac:dyDescent="0.25">
      <c r="A9005" t="s">
        <v>1007</v>
      </c>
    </row>
    <row r="9006" spans="1:1" x14ac:dyDescent="0.25">
      <c r="A9006" t="s">
        <v>1006</v>
      </c>
    </row>
    <row r="9007" spans="1:1" x14ac:dyDescent="0.25">
      <c r="A9007" t="s">
        <v>1005</v>
      </c>
    </row>
    <row r="9008" spans="1:1" x14ac:dyDescent="0.25">
      <c r="A9008" t="s">
        <v>1004</v>
      </c>
    </row>
    <row r="9009" spans="1:1" x14ac:dyDescent="0.25">
      <c r="A9009" t="s">
        <v>1003</v>
      </c>
    </row>
    <row r="9010" spans="1:1" x14ac:dyDescent="0.25">
      <c r="A9010" t="s">
        <v>1002</v>
      </c>
    </row>
    <row r="9011" spans="1:1" x14ac:dyDescent="0.25">
      <c r="A9011" t="s">
        <v>1001</v>
      </c>
    </row>
    <row r="9012" spans="1:1" x14ac:dyDescent="0.25">
      <c r="A9012" t="s">
        <v>1000</v>
      </c>
    </row>
    <row r="9013" spans="1:1" x14ac:dyDescent="0.25">
      <c r="A9013" t="s">
        <v>999</v>
      </c>
    </row>
    <row r="9014" spans="1:1" x14ac:dyDescent="0.25">
      <c r="A9014" t="s">
        <v>998</v>
      </c>
    </row>
    <row r="9015" spans="1:1" x14ac:dyDescent="0.25">
      <c r="A9015" t="s">
        <v>997</v>
      </c>
    </row>
    <row r="9016" spans="1:1" x14ac:dyDescent="0.25">
      <c r="A9016" t="s">
        <v>996</v>
      </c>
    </row>
    <row r="9017" spans="1:1" x14ac:dyDescent="0.25">
      <c r="A9017" t="s">
        <v>995</v>
      </c>
    </row>
    <row r="9018" spans="1:1" x14ac:dyDescent="0.25">
      <c r="A9018" t="s">
        <v>994</v>
      </c>
    </row>
    <row r="9019" spans="1:1" x14ac:dyDescent="0.25">
      <c r="A9019" t="s">
        <v>993</v>
      </c>
    </row>
    <row r="9020" spans="1:1" x14ac:dyDescent="0.25">
      <c r="A9020" t="s">
        <v>992</v>
      </c>
    </row>
    <row r="9021" spans="1:1" x14ac:dyDescent="0.25">
      <c r="A9021" t="s">
        <v>991</v>
      </c>
    </row>
    <row r="9022" spans="1:1" x14ac:dyDescent="0.25">
      <c r="A9022" t="s">
        <v>990</v>
      </c>
    </row>
    <row r="9023" spans="1:1" x14ac:dyDescent="0.25">
      <c r="A9023" t="s">
        <v>989</v>
      </c>
    </row>
    <row r="9024" spans="1:1" x14ac:dyDescent="0.25">
      <c r="A9024" t="s">
        <v>988</v>
      </c>
    </row>
    <row r="9025" spans="1:1" x14ac:dyDescent="0.25">
      <c r="A9025" t="s">
        <v>987</v>
      </c>
    </row>
    <row r="9026" spans="1:1" x14ac:dyDescent="0.25">
      <c r="A9026" t="s">
        <v>986</v>
      </c>
    </row>
    <row r="9027" spans="1:1" x14ac:dyDescent="0.25">
      <c r="A9027" t="s">
        <v>985</v>
      </c>
    </row>
    <row r="9028" spans="1:1" x14ac:dyDescent="0.25">
      <c r="A9028" t="s">
        <v>984</v>
      </c>
    </row>
    <row r="9029" spans="1:1" x14ac:dyDescent="0.25">
      <c r="A9029" t="s">
        <v>983</v>
      </c>
    </row>
    <row r="9030" spans="1:1" x14ac:dyDescent="0.25">
      <c r="A9030" t="s">
        <v>982</v>
      </c>
    </row>
    <row r="9031" spans="1:1" x14ac:dyDescent="0.25">
      <c r="A9031" t="s">
        <v>981</v>
      </c>
    </row>
    <row r="9032" spans="1:1" x14ac:dyDescent="0.25">
      <c r="A9032" t="s">
        <v>980</v>
      </c>
    </row>
    <row r="9033" spans="1:1" x14ac:dyDescent="0.25">
      <c r="A9033" t="s">
        <v>979</v>
      </c>
    </row>
    <row r="9034" spans="1:1" x14ac:dyDescent="0.25">
      <c r="A9034" t="s">
        <v>978</v>
      </c>
    </row>
    <row r="9035" spans="1:1" x14ac:dyDescent="0.25">
      <c r="A9035" t="s">
        <v>977</v>
      </c>
    </row>
    <row r="9036" spans="1:1" x14ac:dyDescent="0.25">
      <c r="A9036" t="s">
        <v>976</v>
      </c>
    </row>
    <row r="9037" spans="1:1" x14ac:dyDescent="0.25">
      <c r="A9037" t="s">
        <v>975</v>
      </c>
    </row>
    <row r="9038" spans="1:1" x14ac:dyDescent="0.25">
      <c r="A9038" t="s">
        <v>974</v>
      </c>
    </row>
    <row r="9039" spans="1:1" x14ac:dyDescent="0.25">
      <c r="A9039" t="s">
        <v>973</v>
      </c>
    </row>
    <row r="9040" spans="1:1" x14ac:dyDescent="0.25">
      <c r="A9040" t="s">
        <v>972</v>
      </c>
    </row>
    <row r="9041" spans="1:1" x14ac:dyDescent="0.25">
      <c r="A9041" t="s">
        <v>971</v>
      </c>
    </row>
    <row r="9042" spans="1:1" x14ac:dyDescent="0.25">
      <c r="A9042" t="s">
        <v>970</v>
      </c>
    </row>
    <row r="9043" spans="1:1" x14ac:dyDescent="0.25">
      <c r="A9043" t="s">
        <v>969</v>
      </c>
    </row>
    <row r="9044" spans="1:1" x14ac:dyDescent="0.25">
      <c r="A9044" t="s">
        <v>968</v>
      </c>
    </row>
    <row r="9045" spans="1:1" x14ac:dyDescent="0.25">
      <c r="A9045" t="s">
        <v>967</v>
      </c>
    </row>
    <row r="9046" spans="1:1" x14ac:dyDescent="0.25">
      <c r="A9046" t="s">
        <v>966</v>
      </c>
    </row>
    <row r="9047" spans="1:1" x14ac:dyDescent="0.25">
      <c r="A9047" t="s">
        <v>965</v>
      </c>
    </row>
    <row r="9048" spans="1:1" x14ac:dyDescent="0.25">
      <c r="A9048" t="s">
        <v>964</v>
      </c>
    </row>
    <row r="9049" spans="1:1" x14ac:dyDescent="0.25">
      <c r="A9049" t="s">
        <v>963</v>
      </c>
    </row>
    <row r="9050" spans="1:1" x14ac:dyDescent="0.25">
      <c r="A9050" t="s">
        <v>962</v>
      </c>
    </row>
    <row r="9051" spans="1:1" x14ac:dyDescent="0.25">
      <c r="A9051" t="s">
        <v>961</v>
      </c>
    </row>
    <row r="9052" spans="1:1" x14ac:dyDescent="0.25">
      <c r="A9052" t="s">
        <v>960</v>
      </c>
    </row>
    <row r="9053" spans="1:1" x14ac:dyDescent="0.25">
      <c r="A9053" t="s">
        <v>959</v>
      </c>
    </row>
    <row r="9054" spans="1:1" x14ac:dyDescent="0.25">
      <c r="A9054" t="s">
        <v>958</v>
      </c>
    </row>
    <row r="9055" spans="1:1" x14ac:dyDescent="0.25">
      <c r="A9055" t="s">
        <v>957</v>
      </c>
    </row>
    <row r="9056" spans="1:1" x14ac:dyDescent="0.25">
      <c r="A9056" t="s">
        <v>956</v>
      </c>
    </row>
    <row r="9057" spans="1:1" x14ac:dyDescent="0.25">
      <c r="A9057" t="s">
        <v>955</v>
      </c>
    </row>
    <row r="9058" spans="1:1" x14ac:dyDescent="0.25">
      <c r="A9058" t="s">
        <v>954</v>
      </c>
    </row>
    <row r="9059" spans="1:1" x14ac:dyDescent="0.25">
      <c r="A9059" t="s">
        <v>953</v>
      </c>
    </row>
    <row r="9060" spans="1:1" x14ac:dyDescent="0.25">
      <c r="A9060" t="s">
        <v>952</v>
      </c>
    </row>
    <row r="9061" spans="1:1" x14ac:dyDescent="0.25">
      <c r="A9061" t="s">
        <v>951</v>
      </c>
    </row>
    <row r="9062" spans="1:1" x14ac:dyDescent="0.25">
      <c r="A9062" t="s">
        <v>950</v>
      </c>
    </row>
    <row r="9063" spans="1:1" x14ac:dyDescent="0.25">
      <c r="A9063" t="s">
        <v>949</v>
      </c>
    </row>
    <row r="9064" spans="1:1" x14ac:dyDescent="0.25">
      <c r="A9064" t="s">
        <v>948</v>
      </c>
    </row>
    <row r="9065" spans="1:1" x14ac:dyDescent="0.25">
      <c r="A9065" t="s">
        <v>947</v>
      </c>
    </row>
    <row r="9066" spans="1:1" x14ac:dyDescent="0.25">
      <c r="A9066" t="s">
        <v>946</v>
      </c>
    </row>
    <row r="9067" spans="1:1" x14ac:dyDescent="0.25">
      <c r="A9067" t="s">
        <v>945</v>
      </c>
    </row>
    <row r="9068" spans="1:1" x14ac:dyDescent="0.25">
      <c r="A9068" t="s">
        <v>944</v>
      </c>
    </row>
    <row r="9069" spans="1:1" x14ac:dyDescent="0.25">
      <c r="A9069" t="s">
        <v>943</v>
      </c>
    </row>
    <row r="9070" spans="1:1" x14ac:dyDescent="0.25">
      <c r="A9070" t="s">
        <v>942</v>
      </c>
    </row>
    <row r="9071" spans="1:1" x14ac:dyDescent="0.25">
      <c r="A9071" t="s">
        <v>941</v>
      </c>
    </row>
    <row r="9072" spans="1:1" x14ac:dyDescent="0.25">
      <c r="A9072" t="s">
        <v>940</v>
      </c>
    </row>
    <row r="9073" spans="1:1" x14ac:dyDescent="0.25">
      <c r="A9073" t="s">
        <v>939</v>
      </c>
    </row>
    <row r="9074" spans="1:1" x14ac:dyDescent="0.25">
      <c r="A9074" t="s">
        <v>938</v>
      </c>
    </row>
    <row r="9075" spans="1:1" x14ac:dyDescent="0.25">
      <c r="A9075" t="s">
        <v>937</v>
      </c>
    </row>
    <row r="9076" spans="1:1" x14ac:dyDescent="0.25">
      <c r="A9076" t="s">
        <v>936</v>
      </c>
    </row>
    <row r="9077" spans="1:1" x14ac:dyDescent="0.25">
      <c r="A9077" t="s">
        <v>935</v>
      </c>
    </row>
    <row r="9078" spans="1:1" x14ac:dyDescent="0.25">
      <c r="A9078" t="s">
        <v>934</v>
      </c>
    </row>
    <row r="9079" spans="1:1" x14ac:dyDescent="0.25">
      <c r="A9079" t="s">
        <v>933</v>
      </c>
    </row>
    <row r="9080" spans="1:1" x14ac:dyDescent="0.25">
      <c r="A9080" t="s">
        <v>932</v>
      </c>
    </row>
    <row r="9081" spans="1:1" x14ac:dyDescent="0.25">
      <c r="A9081" t="s">
        <v>931</v>
      </c>
    </row>
    <row r="9082" spans="1:1" x14ac:dyDescent="0.25">
      <c r="A9082" t="s">
        <v>930</v>
      </c>
    </row>
    <row r="9083" spans="1:1" x14ac:dyDescent="0.25">
      <c r="A9083" t="s">
        <v>929</v>
      </c>
    </row>
    <row r="9084" spans="1:1" x14ac:dyDescent="0.25">
      <c r="A9084" t="s">
        <v>928</v>
      </c>
    </row>
    <row r="9085" spans="1:1" x14ac:dyDescent="0.25">
      <c r="A9085" t="s">
        <v>927</v>
      </c>
    </row>
    <row r="9086" spans="1:1" x14ac:dyDescent="0.25">
      <c r="A9086" t="s">
        <v>926</v>
      </c>
    </row>
    <row r="9087" spans="1:1" x14ac:dyDescent="0.25">
      <c r="A9087" t="s">
        <v>925</v>
      </c>
    </row>
    <row r="9088" spans="1:1" x14ac:dyDescent="0.25">
      <c r="A9088" t="s">
        <v>924</v>
      </c>
    </row>
    <row r="9089" spans="1:1" x14ac:dyDescent="0.25">
      <c r="A9089" t="s">
        <v>923</v>
      </c>
    </row>
    <row r="9090" spans="1:1" x14ac:dyDescent="0.25">
      <c r="A9090" t="s">
        <v>922</v>
      </c>
    </row>
    <row r="9091" spans="1:1" x14ac:dyDescent="0.25">
      <c r="A9091" t="s">
        <v>921</v>
      </c>
    </row>
    <row r="9092" spans="1:1" x14ac:dyDescent="0.25">
      <c r="A9092" t="s">
        <v>920</v>
      </c>
    </row>
    <row r="9093" spans="1:1" x14ac:dyDescent="0.25">
      <c r="A9093" t="s">
        <v>919</v>
      </c>
    </row>
    <row r="9094" spans="1:1" x14ac:dyDescent="0.25">
      <c r="A9094" t="s">
        <v>918</v>
      </c>
    </row>
    <row r="9095" spans="1:1" x14ac:dyDescent="0.25">
      <c r="A9095" t="s">
        <v>917</v>
      </c>
    </row>
    <row r="9096" spans="1:1" x14ac:dyDescent="0.25">
      <c r="A9096" t="s">
        <v>916</v>
      </c>
    </row>
    <row r="9097" spans="1:1" x14ac:dyDescent="0.25">
      <c r="A9097" t="s">
        <v>915</v>
      </c>
    </row>
    <row r="9098" spans="1:1" x14ac:dyDescent="0.25">
      <c r="A9098" t="s">
        <v>914</v>
      </c>
    </row>
    <row r="9099" spans="1:1" x14ac:dyDescent="0.25">
      <c r="A9099" t="s">
        <v>913</v>
      </c>
    </row>
    <row r="9100" spans="1:1" x14ac:dyDescent="0.25">
      <c r="A9100" t="s">
        <v>912</v>
      </c>
    </row>
    <row r="9101" spans="1:1" x14ac:dyDescent="0.25">
      <c r="A9101" t="s">
        <v>911</v>
      </c>
    </row>
    <row r="9102" spans="1:1" x14ac:dyDescent="0.25">
      <c r="A9102" t="s">
        <v>910</v>
      </c>
    </row>
    <row r="9103" spans="1:1" x14ac:dyDescent="0.25">
      <c r="A9103" t="s">
        <v>909</v>
      </c>
    </row>
    <row r="9104" spans="1:1" x14ac:dyDescent="0.25">
      <c r="A9104" t="s">
        <v>908</v>
      </c>
    </row>
    <row r="9105" spans="1:1" x14ac:dyDescent="0.25">
      <c r="A9105" t="s">
        <v>907</v>
      </c>
    </row>
    <row r="9106" spans="1:1" x14ac:dyDescent="0.25">
      <c r="A9106" t="s">
        <v>906</v>
      </c>
    </row>
    <row r="9107" spans="1:1" x14ac:dyDescent="0.25">
      <c r="A9107" t="s">
        <v>905</v>
      </c>
    </row>
    <row r="9108" spans="1:1" x14ac:dyDescent="0.25">
      <c r="A9108" t="s">
        <v>904</v>
      </c>
    </row>
    <row r="9109" spans="1:1" x14ac:dyDescent="0.25">
      <c r="A9109" t="s">
        <v>903</v>
      </c>
    </row>
    <row r="9110" spans="1:1" x14ac:dyDescent="0.25">
      <c r="A9110" t="s">
        <v>902</v>
      </c>
    </row>
    <row r="9111" spans="1:1" x14ac:dyDescent="0.25">
      <c r="A9111" t="s">
        <v>901</v>
      </c>
    </row>
    <row r="9112" spans="1:1" x14ac:dyDescent="0.25">
      <c r="A9112" t="s">
        <v>900</v>
      </c>
    </row>
    <row r="9113" spans="1:1" x14ac:dyDescent="0.25">
      <c r="A9113" t="s">
        <v>899</v>
      </c>
    </row>
    <row r="9114" spans="1:1" x14ac:dyDescent="0.25">
      <c r="A9114" t="s">
        <v>898</v>
      </c>
    </row>
    <row r="9115" spans="1:1" x14ac:dyDescent="0.25">
      <c r="A9115" t="s">
        <v>897</v>
      </c>
    </row>
    <row r="9116" spans="1:1" x14ac:dyDescent="0.25">
      <c r="A9116" t="s">
        <v>896</v>
      </c>
    </row>
    <row r="9117" spans="1:1" x14ac:dyDescent="0.25">
      <c r="A9117" t="s">
        <v>895</v>
      </c>
    </row>
    <row r="9118" spans="1:1" x14ac:dyDescent="0.25">
      <c r="A9118" t="s">
        <v>894</v>
      </c>
    </row>
    <row r="9119" spans="1:1" x14ac:dyDescent="0.25">
      <c r="A9119" t="s">
        <v>893</v>
      </c>
    </row>
    <row r="9120" spans="1:1" x14ac:dyDescent="0.25">
      <c r="A9120" t="s">
        <v>892</v>
      </c>
    </row>
    <row r="9121" spans="1:1" x14ac:dyDescent="0.25">
      <c r="A9121" t="s">
        <v>891</v>
      </c>
    </row>
    <row r="9122" spans="1:1" x14ac:dyDescent="0.25">
      <c r="A9122" t="s">
        <v>890</v>
      </c>
    </row>
    <row r="9123" spans="1:1" x14ac:dyDescent="0.25">
      <c r="A9123" t="s">
        <v>889</v>
      </c>
    </row>
    <row r="9124" spans="1:1" x14ac:dyDescent="0.25">
      <c r="A9124" t="s">
        <v>888</v>
      </c>
    </row>
    <row r="9125" spans="1:1" x14ac:dyDescent="0.25">
      <c r="A9125" t="s">
        <v>887</v>
      </c>
    </row>
    <row r="9126" spans="1:1" x14ac:dyDescent="0.25">
      <c r="A9126" t="s">
        <v>886</v>
      </c>
    </row>
    <row r="9127" spans="1:1" x14ac:dyDescent="0.25">
      <c r="A9127" t="s">
        <v>885</v>
      </c>
    </row>
    <row r="9128" spans="1:1" x14ac:dyDescent="0.25">
      <c r="A9128" t="s">
        <v>884</v>
      </c>
    </row>
    <row r="9129" spans="1:1" x14ac:dyDescent="0.25">
      <c r="A9129" t="s">
        <v>883</v>
      </c>
    </row>
    <row r="9130" spans="1:1" x14ac:dyDescent="0.25">
      <c r="A9130" t="s">
        <v>882</v>
      </c>
    </row>
    <row r="9131" spans="1:1" x14ac:dyDescent="0.25">
      <c r="A9131" t="s">
        <v>881</v>
      </c>
    </row>
    <row r="9132" spans="1:1" x14ac:dyDescent="0.25">
      <c r="A9132" t="s">
        <v>880</v>
      </c>
    </row>
    <row r="9133" spans="1:1" x14ac:dyDescent="0.25">
      <c r="A9133" t="s">
        <v>879</v>
      </c>
    </row>
    <row r="9134" spans="1:1" x14ac:dyDescent="0.25">
      <c r="A9134" t="s">
        <v>878</v>
      </c>
    </row>
    <row r="9135" spans="1:1" x14ac:dyDescent="0.25">
      <c r="A9135" t="s">
        <v>877</v>
      </c>
    </row>
    <row r="9136" spans="1:1" x14ac:dyDescent="0.25">
      <c r="A9136" t="s">
        <v>876</v>
      </c>
    </row>
    <row r="9137" spans="1:1" x14ac:dyDescent="0.25">
      <c r="A9137" t="s">
        <v>875</v>
      </c>
    </row>
    <row r="9138" spans="1:1" x14ac:dyDescent="0.25">
      <c r="A9138" t="s">
        <v>874</v>
      </c>
    </row>
    <row r="9139" spans="1:1" x14ac:dyDescent="0.25">
      <c r="A9139" t="s">
        <v>873</v>
      </c>
    </row>
    <row r="9140" spans="1:1" x14ac:dyDescent="0.25">
      <c r="A9140" t="s">
        <v>872</v>
      </c>
    </row>
    <row r="9141" spans="1:1" x14ac:dyDescent="0.25">
      <c r="A9141" t="s">
        <v>871</v>
      </c>
    </row>
    <row r="9142" spans="1:1" x14ac:dyDescent="0.25">
      <c r="A9142" t="s">
        <v>870</v>
      </c>
    </row>
    <row r="9143" spans="1:1" x14ac:dyDescent="0.25">
      <c r="A9143" t="s">
        <v>869</v>
      </c>
    </row>
    <row r="9144" spans="1:1" x14ac:dyDescent="0.25">
      <c r="A9144" t="s">
        <v>868</v>
      </c>
    </row>
    <row r="9145" spans="1:1" x14ac:dyDescent="0.25">
      <c r="A9145" t="s">
        <v>867</v>
      </c>
    </row>
    <row r="9146" spans="1:1" x14ac:dyDescent="0.25">
      <c r="A9146" t="s">
        <v>866</v>
      </c>
    </row>
    <row r="9147" spans="1:1" x14ac:dyDescent="0.25">
      <c r="A9147" t="s">
        <v>865</v>
      </c>
    </row>
    <row r="9148" spans="1:1" x14ac:dyDescent="0.25">
      <c r="A9148" t="s">
        <v>864</v>
      </c>
    </row>
    <row r="9149" spans="1:1" x14ac:dyDescent="0.25">
      <c r="A9149" t="s">
        <v>863</v>
      </c>
    </row>
    <row r="9150" spans="1:1" x14ac:dyDescent="0.25">
      <c r="A9150" t="s">
        <v>862</v>
      </c>
    </row>
    <row r="9151" spans="1:1" x14ac:dyDescent="0.25">
      <c r="A9151" t="s">
        <v>861</v>
      </c>
    </row>
    <row r="9152" spans="1:1" x14ac:dyDescent="0.25">
      <c r="A9152" t="s">
        <v>860</v>
      </c>
    </row>
    <row r="9153" spans="1:1" x14ac:dyDescent="0.25">
      <c r="A9153" t="s">
        <v>859</v>
      </c>
    </row>
    <row r="9154" spans="1:1" x14ac:dyDescent="0.25">
      <c r="A9154" t="s">
        <v>858</v>
      </c>
    </row>
    <row r="9155" spans="1:1" x14ac:dyDescent="0.25">
      <c r="A9155" t="s">
        <v>857</v>
      </c>
    </row>
    <row r="9156" spans="1:1" x14ac:dyDescent="0.25">
      <c r="A9156" t="s">
        <v>856</v>
      </c>
    </row>
    <row r="9157" spans="1:1" x14ac:dyDescent="0.25">
      <c r="A9157" t="s">
        <v>855</v>
      </c>
    </row>
    <row r="9158" spans="1:1" x14ac:dyDescent="0.25">
      <c r="A9158" t="s">
        <v>854</v>
      </c>
    </row>
    <row r="9159" spans="1:1" x14ac:dyDescent="0.25">
      <c r="A9159" t="s">
        <v>853</v>
      </c>
    </row>
    <row r="9160" spans="1:1" x14ac:dyDescent="0.25">
      <c r="A9160" t="s">
        <v>852</v>
      </c>
    </row>
    <row r="9161" spans="1:1" x14ac:dyDescent="0.25">
      <c r="A9161" t="s">
        <v>851</v>
      </c>
    </row>
    <row r="9162" spans="1:1" x14ac:dyDescent="0.25">
      <c r="A9162" t="s">
        <v>850</v>
      </c>
    </row>
    <row r="9163" spans="1:1" x14ac:dyDescent="0.25">
      <c r="A9163" t="s">
        <v>849</v>
      </c>
    </row>
    <row r="9164" spans="1:1" x14ac:dyDescent="0.25">
      <c r="A9164" t="s">
        <v>848</v>
      </c>
    </row>
    <row r="9165" spans="1:1" x14ac:dyDescent="0.25">
      <c r="A9165" t="s">
        <v>847</v>
      </c>
    </row>
    <row r="9166" spans="1:1" x14ac:dyDescent="0.25">
      <c r="A9166" t="s">
        <v>846</v>
      </c>
    </row>
    <row r="9167" spans="1:1" x14ac:dyDescent="0.25">
      <c r="A9167" t="s">
        <v>845</v>
      </c>
    </row>
    <row r="9168" spans="1:1" x14ac:dyDescent="0.25">
      <c r="A9168" t="s">
        <v>844</v>
      </c>
    </row>
    <row r="9169" spans="1:1" x14ac:dyDescent="0.25">
      <c r="A9169" t="s">
        <v>843</v>
      </c>
    </row>
    <row r="9170" spans="1:1" x14ac:dyDescent="0.25">
      <c r="A9170" t="s">
        <v>842</v>
      </c>
    </row>
    <row r="9171" spans="1:1" x14ac:dyDescent="0.25">
      <c r="A9171" t="s">
        <v>841</v>
      </c>
    </row>
    <row r="9172" spans="1:1" x14ac:dyDescent="0.25">
      <c r="A9172" t="s">
        <v>840</v>
      </c>
    </row>
    <row r="9173" spans="1:1" x14ac:dyDescent="0.25">
      <c r="A9173" t="s">
        <v>839</v>
      </c>
    </row>
    <row r="9174" spans="1:1" x14ac:dyDescent="0.25">
      <c r="A9174" t="s">
        <v>838</v>
      </c>
    </row>
    <row r="9175" spans="1:1" x14ac:dyDescent="0.25">
      <c r="A9175" t="s">
        <v>837</v>
      </c>
    </row>
    <row r="9176" spans="1:1" x14ac:dyDescent="0.25">
      <c r="A9176" t="s">
        <v>836</v>
      </c>
    </row>
    <row r="9177" spans="1:1" x14ac:dyDescent="0.25">
      <c r="A9177" t="s">
        <v>835</v>
      </c>
    </row>
    <row r="9178" spans="1:1" x14ac:dyDescent="0.25">
      <c r="A9178" t="s">
        <v>834</v>
      </c>
    </row>
    <row r="9179" spans="1:1" x14ac:dyDescent="0.25">
      <c r="A9179" t="s">
        <v>833</v>
      </c>
    </row>
    <row r="9180" spans="1:1" x14ac:dyDescent="0.25">
      <c r="A9180" t="s">
        <v>832</v>
      </c>
    </row>
    <row r="9181" spans="1:1" x14ac:dyDescent="0.25">
      <c r="A9181" t="s">
        <v>831</v>
      </c>
    </row>
    <row r="9182" spans="1:1" x14ac:dyDescent="0.25">
      <c r="A9182" t="s">
        <v>830</v>
      </c>
    </row>
    <row r="9183" spans="1:1" x14ac:dyDescent="0.25">
      <c r="A9183" t="s">
        <v>829</v>
      </c>
    </row>
    <row r="9184" spans="1:1" x14ac:dyDescent="0.25">
      <c r="A9184" t="s">
        <v>828</v>
      </c>
    </row>
    <row r="9185" spans="1:1" x14ac:dyDescent="0.25">
      <c r="A9185" t="s">
        <v>827</v>
      </c>
    </row>
    <row r="9186" spans="1:1" x14ac:dyDescent="0.25">
      <c r="A9186" t="s">
        <v>826</v>
      </c>
    </row>
    <row r="9187" spans="1:1" x14ac:dyDescent="0.25">
      <c r="A9187" t="s">
        <v>825</v>
      </c>
    </row>
    <row r="9188" spans="1:1" x14ac:dyDescent="0.25">
      <c r="A9188" t="s">
        <v>824</v>
      </c>
    </row>
    <row r="9189" spans="1:1" x14ac:dyDescent="0.25">
      <c r="A9189" t="s">
        <v>823</v>
      </c>
    </row>
    <row r="9190" spans="1:1" x14ac:dyDescent="0.25">
      <c r="A9190" t="s">
        <v>822</v>
      </c>
    </row>
    <row r="9191" spans="1:1" x14ac:dyDescent="0.25">
      <c r="A9191" t="s">
        <v>821</v>
      </c>
    </row>
    <row r="9192" spans="1:1" x14ac:dyDescent="0.25">
      <c r="A9192" t="s">
        <v>820</v>
      </c>
    </row>
    <row r="9193" spans="1:1" x14ac:dyDescent="0.25">
      <c r="A9193" t="s">
        <v>819</v>
      </c>
    </row>
    <row r="9194" spans="1:1" x14ac:dyDescent="0.25">
      <c r="A9194" t="s">
        <v>818</v>
      </c>
    </row>
    <row r="9195" spans="1:1" x14ac:dyDescent="0.25">
      <c r="A9195" t="s">
        <v>817</v>
      </c>
    </row>
    <row r="9196" spans="1:1" x14ac:dyDescent="0.25">
      <c r="A9196" t="s">
        <v>816</v>
      </c>
    </row>
    <row r="9197" spans="1:1" x14ac:dyDescent="0.25">
      <c r="A9197" t="s">
        <v>815</v>
      </c>
    </row>
    <row r="9198" spans="1:1" x14ac:dyDescent="0.25">
      <c r="A9198" t="s">
        <v>814</v>
      </c>
    </row>
    <row r="9199" spans="1:1" x14ac:dyDescent="0.25">
      <c r="A9199" t="s">
        <v>813</v>
      </c>
    </row>
    <row r="9200" spans="1:1" x14ac:dyDescent="0.25">
      <c r="A9200" t="s">
        <v>812</v>
      </c>
    </row>
    <row r="9201" spans="1:1" x14ac:dyDescent="0.25">
      <c r="A9201" t="s">
        <v>811</v>
      </c>
    </row>
    <row r="9202" spans="1:1" x14ac:dyDescent="0.25">
      <c r="A9202" t="s">
        <v>810</v>
      </c>
    </row>
    <row r="9203" spans="1:1" x14ac:dyDescent="0.25">
      <c r="A9203" t="s">
        <v>809</v>
      </c>
    </row>
    <row r="9204" spans="1:1" x14ac:dyDescent="0.25">
      <c r="A9204" t="s">
        <v>808</v>
      </c>
    </row>
    <row r="9205" spans="1:1" x14ac:dyDescent="0.25">
      <c r="A9205" t="s">
        <v>807</v>
      </c>
    </row>
    <row r="9206" spans="1:1" x14ac:dyDescent="0.25">
      <c r="A9206" t="s">
        <v>806</v>
      </c>
    </row>
    <row r="9207" spans="1:1" x14ac:dyDescent="0.25">
      <c r="A9207" t="s">
        <v>805</v>
      </c>
    </row>
    <row r="9208" spans="1:1" x14ac:dyDescent="0.25">
      <c r="A9208" t="s">
        <v>804</v>
      </c>
    </row>
    <row r="9209" spans="1:1" x14ac:dyDescent="0.25">
      <c r="A9209" t="s">
        <v>803</v>
      </c>
    </row>
    <row r="9210" spans="1:1" x14ac:dyDescent="0.25">
      <c r="A9210" t="s">
        <v>802</v>
      </c>
    </row>
    <row r="9211" spans="1:1" x14ac:dyDescent="0.25">
      <c r="A9211" t="s">
        <v>801</v>
      </c>
    </row>
    <row r="9212" spans="1:1" x14ac:dyDescent="0.25">
      <c r="A9212" t="s">
        <v>800</v>
      </c>
    </row>
    <row r="9213" spans="1:1" x14ac:dyDescent="0.25">
      <c r="A9213" t="s">
        <v>799</v>
      </c>
    </row>
    <row r="9214" spans="1:1" x14ac:dyDescent="0.25">
      <c r="A9214" t="s">
        <v>798</v>
      </c>
    </row>
    <row r="9215" spans="1:1" x14ac:dyDescent="0.25">
      <c r="A9215" t="s">
        <v>797</v>
      </c>
    </row>
    <row r="9216" spans="1:1" x14ac:dyDescent="0.25">
      <c r="A9216" t="s">
        <v>796</v>
      </c>
    </row>
    <row r="9217" spans="1:1" x14ac:dyDescent="0.25">
      <c r="A9217" t="s">
        <v>795</v>
      </c>
    </row>
    <row r="9218" spans="1:1" x14ac:dyDescent="0.25">
      <c r="A9218" t="s">
        <v>794</v>
      </c>
    </row>
    <row r="9219" spans="1:1" x14ac:dyDescent="0.25">
      <c r="A9219" t="s">
        <v>793</v>
      </c>
    </row>
    <row r="9220" spans="1:1" x14ac:dyDescent="0.25">
      <c r="A9220" t="s">
        <v>792</v>
      </c>
    </row>
    <row r="9221" spans="1:1" x14ac:dyDescent="0.25">
      <c r="A9221" t="s">
        <v>791</v>
      </c>
    </row>
    <row r="9222" spans="1:1" x14ac:dyDescent="0.25">
      <c r="A9222" t="s">
        <v>790</v>
      </c>
    </row>
    <row r="9223" spans="1:1" x14ac:dyDescent="0.25">
      <c r="A9223" t="s">
        <v>789</v>
      </c>
    </row>
    <row r="9224" spans="1:1" x14ac:dyDescent="0.25">
      <c r="A9224" t="s">
        <v>788</v>
      </c>
    </row>
    <row r="9225" spans="1:1" x14ac:dyDescent="0.25">
      <c r="A9225" t="s">
        <v>787</v>
      </c>
    </row>
    <row r="9226" spans="1:1" x14ac:dyDescent="0.25">
      <c r="A9226" t="s">
        <v>786</v>
      </c>
    </row>
    <row r="9227" spans="1:1" x14ac:dyDescent="0.25">
      <c r="A9227" t="s">
        <v>785</v>
      </c>
    </row>
    <row r="9228" spans="1:1" x14ac:dyDescent="0.25">
      <c r="A9228" t="s">
        <v>784</v>
      </c>
    </row>
    <row r="9229" spans="1:1" x14ac:dyDescent="0.25">
      <c r="A9229" t="s">
        <v>783</v>
      </c>
    </row>
    <row r="9230" spans="1:1" x14ac:dyDescent="0.25">
      <c r="A9230" t="s">
        <v>782</v>
      </c>
    </row>
    <row r="9231" spans="1:1" x14ac:dyDescent="0.25">
      <c r="A9231" t="s">
        <v>781</v>
      </c>
    </row>
    <row r="9232" spans="1:1" x14ac:dyDescent="0.25">
      <c r="A9232" t="s">
        <v>780</v>
      </c>
    </row>
    <row r="9233" spans="1:1" x14ac:dyDescent="0.25">
      <c r="A9233" t="s">
        <v>779</v>
      </c>
    </row>
    <row r="9234" spans="1:1" x14ac:dyDescent="0.25">
      <c r="A9234" t="s">
        <v>778</v>
      </c>
    </row>
    <row r="9235" spans="1:1" x14ac:dyDescent="0.25">
      <c r="A9235" t="s">
        <v>777</v>
      </c>
    </row>
    <row r="9236" spans="1:1" x14ac:dyDescent="0.25">
      <c r="A9236" t="s">
        <v>776</v>
      </c>
    </row>
    <row r="9237" spans="1:1" x14ac:dyDescent="0.25">
      <c r="A9237" t="s">
        <v>775</v>
      </c>
    </row>
    <row r="9238" spans="1:1" x14ac:dyDescent="0.25">
      <c r="A9238" t="s">
        <v>774</v>
      </c>
    </row>
    <row r="9239" spans="1:1" x14ac:dyDescent="0.25">
      <c r="A9239" t="s">
        <v>773</v>
      </c>
    </row>
    <row r="9240" spans="1:1" x14ac:dyDescent="0.25">
      <c r="A9240" t="s">
        <v>772</v>
      </c>
    </row>
    <row r="9241" spans="1:1" x14ac:dyDescent="0.25">
      <c r="A9241" t="s">
        <v>771</v>
      </c>
    </row>
    <row r="9242" spans="1:1" x14ac:dyDescent="0.25">
      <c r="A9242" t="s">
        <v>770</v>
      </c>
    </row>
    <row r="9243" spans="1:1" x14ac:dyDescent="0.25">
      <c r="A9243" t="s">
        <v>769</v>
      </c>
    </row>
    <row r="9244" spans="1:1" x14ac:dyDescent="0.25">
      <c r="A9244" t="s">
        <v>768</v>
      </c>
    </row>
    <row r="9245" spans="1:1" x14ac:dyDescent="0.25">
      <c r="A9245" t="s">
        <v>767</v>
      </c>
    </row>
    <row r="9246" spans="1:1" x14ac:dyDescent="0.25">
      <c r="A9246" t="s">
        <v>766</v>
      </c>
    </row>
    <row r="9247" spans="1:1" x14ac:dyDescent="0.25">
      <c r="A9247" t="s">
        <v>765</v>
      </c>
    </row>
    <row r="9248" spans="1:1" x14ac:dyDescent="0.25">
      <c r="A9248" t="s">
        <v>764</v>
      </c>
    </row>
    <row r="9249" spans="1:1" x14ac:dyDescent="0.25">
      <c r="A9249" t="s">
        <v>763</v>
      </c>
    </row>
    <row r="9250" spans="1:1" x14ac:dyDescent="0.25">
      <c r="A9250" t="s">
        <v>762</v>
      </c>
    </row>
    <row r="9251" spans="1:1" x14ac:dyDescent="0.25">
      <c r="A9251" t="s">
        <v>761</v>
      </c>
    </row>
    <row r="9252" spans="1:1" x14ac:dyDescent="0.25">
      <c r="A9252" t="s">
        <v>760</v>
      </c>
    </row>
    <row r="9253" spans="1:1" x14ac:dyDescent="0.25">
      <c r="A9253" t="s">
        <v>759</v>
      </c>
    </row>
    <row r="9254" spans="1:1" x14ac:dyDescent="0.25">
      <c r="A9254" t="s">
        <v>758</v>
      </c>
    </row>
    <row r="9255" spans="1:1" x14ac:dyDescent="0.25">
      <c r="A9255" t="s">
        <v>757</v>
      </c>
    </row>
    <row r="9256" spans="1:1" x14ac:dyDescent="0.25">
      <c r="A9256" t="s">
        <v>756</v>
      </c>
    </row>
    <row r="9257" spans="1:1" x14ac:dyDescent="0.25">
      <c r="A9257" t="s">
        <v>755</v>
      </c>
    </row>
    <row r="9258" spans="1:1" x14ac:dyDescent="0.25">
      <c r="A9258" t="s">
        <v>754</v>
      </c>
    </row>
    <row r="9259" spans="1:1" x14ac:dyDescent="0.25">
      <c r="A9259" t="s">
        <v>753</v>
      </c>
    </row>
    <row r="9260" spans="1:1" x14ac:dyDescent="0.25">
      <c r="A9260" t="s">
        <v>752</v>
      </c>
    </row>
    <row r="9261" spans="1:1" x14ac:dyDescent="0.25">
      <c r="A9261" t="s">
        <v>751</v>
      </c>
    </row>
    <row r="9262" spans="1:1" x14ac:dyDescent="0.25">
      <c r="A9262" t="s">
        <v>750</v>
      </c>
    </row>
    <row r="9263" spans="1:1" x14ac:dyDescent="0.25">
      <c r="A9263" t="s">
        <v>749</v>
      </c>
    </row>
    <row r="9264" spans="1:1" x14ac:dyDescent="0.25">
      <c r="A9264" t="s">
        <v>748</v>
      </c>
    </row>
    <row r="9265" spans="1:1" x14ac:dyDescent="0.25">
      <c r="A9265" t="s">
        <v>747</v>
      </c>
    </row>
    <row r="9266" spans="1:1" x14ac:dyDescent="0.25">
      <c r="A9266" t="s">
        <v>746</v>
      </c>
    </row>
    <row r="9267" spans="1:1" x14ac:dyDescent="0.25">
      <c r="A9267" t="s">
        <v>745</v>
      </c>
    </row>
    <row r="9268" spans="1:1" x14ac:dyDescent="0.25">
      <c r="A9268" t="s">
        <v>744</v>
      </c>
    </row>
    <row r="9269" spans="1:1" x14ac:dyDescent="0.25">
      <c r="A9269" t="s">
        <v>743</v>
      </c>
    </row>
    <row r="9270" spans="1:1" x14ac:dyDescent="0.25">
      <c r="A9270" t="s">
        <v>742</v>
      </c>
    </row>
    <row r="9271" spans="1:1" x14ac:dyDescent="0.25">
      <c r="A9271" t="s">
        <v>741</v>
      </c>
    </row>
    <row r="9272" spans="1:1" x14ac:dyDescent="0.25">
      <c r="A9272" t="s">
        <v>740</v>
      </c>
    </row>
    <row r="9273" spans="1:1" x14ac:dyDescent="0.25">
      <c r="A9273" t="s">
        <v>739</v>
      </c>
    </row>
    <row r="9274" spans="1:1" x14ac:dyDescent="0.25">
      <c r="A9274" t="s">
        <v>738</v>
      </c>
    </row>
    <row r="9275" spans="1:1" x14ac:dyDescent="0.25">
      <c r="A9275" t="s">
        <v>737</v>
      </c>
    </row>
    <row r="9276" spans="1:1" x14ac:dyDescent="0.25">
      <c r="A9276" t="s">
        <v>736</v>
      </c>
    </row>
    <row r="9277" spans="1:1" x14ac:dyDescent="0.25">
      <c r="A9277" t="s">
        <v>735</v>
      </c>
    </row>
    <row r="9278" spans="1:1" x14ac:dyDescent="0.25">
      <c r="A9278" t="s">
        <v>734</v>
      </c>
    </row>
    <row r="9279" spans="1:1" x14ac:dyDescent="0.25">
      <c r="A9279" t="s">
        <v>733</v>
      </c>
    </row>
    <row r="9280" spans="1:1" x14ac:dyDescent="0.25">
      <c r="A9280" t="s">
        <v>732</v>
      </c>
    </row>
    <row r="9281" spans="1:1" x14ac:dyDescent="0.25">
      <c r="A9281" t="s">
        <v>731</v>
      </c>
    </row>
    <row r="9282" spans="1:1" x14ac:dyDescent="0.25">
      <c r="A9282" t="s">
        <v>730</v>
      </c>
    </row>
    <row r="9283" spans="1:1" x14ac:dyDescent="0.25">
      <c r="A9283" t="s">
        <v>729</v>
      </c>
    </row>
    <row r="9284" spans="1:1" x14ac:dyDescent="0.25">
      <c r="A9284" t="s">
        <v>728</v>
      </c>
    </row>
    <row r="9285" spans="1:1" x14ac:dyDescent="0.25">
      <c r="A9285" t="s">
        <v>727</v>
      </c>
    </row>
    <row r="9286" spans="1:1" x14ac:dyDescent="0.25">
      <c r="A9286" t="s">
        <v>726</v>
      </c>
    </row>
    <row r="9287" spans="1:1" x14ac:dyDescent="0.25">
      <c r="A9287" t="s">
        <v>725</v>
      </c>
    </row>
    <row r="9288" spans="1:1" x14ac:dyDescent="0.25">
      <c r="A9288" t="s">
        <v>724</v>
      </c>
    </row>
    <row r="9289" spans="1:1" x14ac:dyDescent="0.25">
      <c r="A9289" t="s">
        <v>723</v>
      </c>
    </row>
    <row r="9290" spans="1:1" x14ac:dyDescent="0.25">
      <c r="A9290" t="s">
        <v>722</v>
      </c>
    </row>
    <row r="9291" spans="1:1" x14ac:dyDescent="0.25">
      <c r="A9291" t="s">
        <v>721</v>
      </c>
    </row>
    <row r="9292" spans="1:1" x14ac:dyDescent="0.25">
      <c r="A9292" t="s">
        <v>720</v>
      </c>
    </row>
    <row r="9293" spans="1:1" x14ac:dyDescent="0.25">
      <c r="A9293" t="s">
        <v>719</v>
      </c>
    </row>
    <row r="9294" spans="1:1" x14ac:dyDescent="0.25">
      <c r="A9294" t="s">
        <v>718</v>
      </c>
    </row>
    <row r="9295" spans="1:1" x14ac:dyDescent="0.25">
      <c r="A9295" t="s">
        <v>717</v>
      </c>
    </row>
    <row r="9296" spans="1:1" x14ac:dyDescent="0.25">
      <c r="A9296" t="s">
        <v>716</v>
      </c>
    </row>
    <row r="9297" spans="1:1" x14ac:dyDescent="0.25">
      <c r="A9297" t="s">
        <v>715</v>
      </c>
    </row>
    <row r="9298" spans="1:1" x14ac:dyDescent="0.25">
      <c r="A9298" t="s">
        <v>714</v>
      </c>
    </row>
    <row r="9299" spans="1:1" x14ac:dyDescent="0.25">
      <c r="A9299" t="s">
        <v>713</v>
      </c>
    </row>
    <row r="9300" spans="1:1" x14ac:dyDescent="0.25">
      <c r="A9300" t="s">
        <v>712</v>
      </c>
    </row>
    <row r="9301" spans="1:1" x14ac:dyDescent="0.25">
      <c r="A9301" t="s">
        <v>711</v>
      </c>
    </row>
    <row r="9302" spans="1:1" x14ac:dyDescent="0.25">
      <c r="A9302" t="s">
        <v>710</v>
      </c>
    </row>
    <row r="9303" spans="1:1" x14ac:dyDescent="0.25">
      <c r="A9303" t="s">
        <v>709</v>
      </c>
    </row>
    <row r="9304" spans="1:1" x14ac:dyDescent="0.25">
      <c r="A9304" t="s">
        <v>708</v>
      </c>
    </row>
    <row r="9305" spans="1:1" x14ac:dyDescent="0.25">
      <c r="A9305" t="s">
        <v>707</v>
      </c>
    </row>
    <row r="9306" spans="1:1" x14ac:dyDescent="0.25">
      <c r="A9306" t="s">
        <v>706</v>
      </c>
    </row>
    <row r="9307" spans="1:1" x14ac:dyDescent="0.25">
      <c r="A9307" t="s">
        <v>705</v>
      </c>
    </row>
    <row r="9308" spans="1:1" x14ac:dyDescent="0.25">
      <c r="A9308" t="s">
        <v>704</v>
      </c>
    </row>
    <row r="9309" spans="1:1" x14ac:dyDescent="0.25">
      <c r="A9309" t="s">
        <v>703</v>
      </c>
    </row>
    <row r="9310" spans="1:1" x14ac:dyDescent="0.25">
      <c r="A9310" t="s">
        <v>702</v>
      </c>
    </row>
    <row r="9311" spans="1:1" x14ac:dyDescent="0.25">
      <c r="A9311" t="s">
        <v>701</v>
      </c>
    </row>
    <row r="9312" spans="1:1" x14ac:dyDescent="0.25">
      <c r="A9312" t="s">
        <v>700</v>
      </c>
    </row>
    <row r="9313" spans="1:1" x14ac:dyDescent="0.25">
      <c r="A9313" t="s">
        <v>699</v>
      </c>
    </row>
    <row r="9314" spans="1:1" x14ac:dyDescent="0.25">
      <c r="A9314" t="s">
        <v>698</v>
      </c>
    </row>
    <row r="9315" spans="1:1" x14ac:dyDescent="0.25">
      <c r="A9315" t="s">
        <v>697</v>
      </c>
    </row>
    <row r="9316" spans="1:1" x14ac:dyDescent="0.25">
      <c r="A9316" t="s">
        <v>696</v>
      </c>
    </row>
    <row r="9317" spans="1:1" x14ac:dyDescent="0.25">
      <c r="A9317" t="s">
        <v>695</v>
      </c>
    </row>
    <row r="9318" spans="1:1" x14ac:dyDescent="0.25">
      <c r="A9318" t="s">
        <v>694</v>
      </c>
    </row>
    <row r="9319" spans="1:1" x14ac:dyDescent="0.25">
      <c r="A9319" t="s">
        <v>693</v>
      </c>
    </row>
    <row r="9320" spans="1:1" x14ac:dyDescent="0.25">
      <c r="A9320" t="s">
        <v>692</v>
      </c>
    </row>
    <row r="9321" spans="1:1" x14ac:dyDescent="0.25">
      <c r="A9321" t="s">
        <v>691</v>
      </c>
    </row>
    <row r="9322" spans="1:1" x14ac:dyDescent="0.25">
      <c r="A9322" t="s">
        <v>690</v>
      </c>
    </row>
    <row r="9323" spans="1:1" x14ac:dyDescent="0.25">
      <c r="A9323" t="s">
        <v>689</v>
      </c>
    </row>
    <row r="9324" spans="1:1" x14ac:dyDescent="0.25">
      <c r="A9324" t="s">
        <v>688</v>
      </c>
    </row>
    <row r="9325" spans="1:1" x14ac:dyDescent="0.25">
      <c r="A9325" t="s">
        <v>687</v>
      </c>
    </row>
    <row r="9326" spans="1:1" x14ac:dyDescent="0.25">
      <c r="A9326" t="s">
        <v>686</v>
      </c>
    </row>
    <row r="9327" spans="1:1" x14ac:dyDescent="0.25">
      <c r="A9327" t="s">
        <v>685</v>
      </c>
    </row>
    <row r="9328" spans="1:1" x14ac:dyDescent="0.25">
      <c r="A9328" t="s">
        <v>684</v>
      </c>
    </row>
    <row r="9329" spans="1:1" x14ac:dyDescent="0.25">
      <c r="A9329" t="s">
        <v>683</v>
      </c>
    </row>
    <row r="9330" spans="1:1" x14ac:dyDescent="0.25">
      <c r="A9330" t="s">
        <v>682</v>
      </c>
    </row>
    <row r="9331" spans="1:1" x14ac:dyDescent="0.25">
      <c r="A9331" t="s">
        <v>681</v>
      </c>
    </row>
    <row r="9332" spans="1:1" x14ac:dyDescent="0.25">
      <c r="A9332" t="s">
        <v>680</v>
      </c>
    </row>
    <row r="9333" spans="1:1" x14ac:dyDescent="0.25">
      <c r="A9333" t="s">
        <v>679</v>
      </c>
    </row>
    <row r="9334" spans="1:1" x14ac:dyDescent="0.25">
      <c r="A9334" t="s">
        <v>678</v>
      </c>
    </row>
    <row r="9335" spans="1:1" x14ac:dyDescent="0.25">
      <c r="A9335" t="s">
        <v>677</v>
      </c>
    </row>
    <row r="9336" spans="1:1" x14ac:dyDescent="0.25">
      <c r="A9336" t="s">
        <v>676</v>
      </c>
    </row>
    <row r="9337" spans="1:1" x14ac:dyDescent="0.25">
      <c r="A9337" t="s">
        <v>675</v>
      </c>
    </row>
    <row r="9338" spans="1:1" x14ac:dyDescent="0.25">
      <c r="A9338" t="s">
        <v>674</v>
      </c>
    </row>
    <row r="9339" spans="1:1" x14ac:dyDescent="0.25">
      <c r="A9339" t="s">
        <v>673</v>
      </c>
    </row>
    <row r="9340" spans="1:1" x14ac:dyDescent="0.25">
      <c r="A9340" t="s">
        <v>672</v>
      </c>
    </row>
    <row r="9341" spans="1:1" x14ac:dyDescent="0.25">
      <c r="A9341" t="s">
        <v>671</v>
      </c>
    </row>
    <row r="9342" spans="1:1" x14ac:dyDescent="0.25">
      <c r="A9342" t="s">
        <v>670</v>
      </c>
    </row>
    <row r="9343" spans="1:1" x14ac:dyDescent="0.25">
      <c r="A9343" t="s">
        <v>669</v>
      </c>
    </row>
    <row r="9344" spans="1:1" x14ac:dyDescent="0.25">
      <c r="A9344" t="s">
        <v>668</v>
      </c>
    </row>
    <row r="9345" spans="1:1" x14ac:dyDescent="0.25">
      <c r="A9345" t="s">
        <v>667</v>
      </c>
    </row>
    <row r="9346" spans="1:1" x14ac:dyDescent="0.25">
      <c r="A9346" t="s">
        <v>666</v>
      </c>
    </row>
    <row r="9347" spans="1:1" x14ac:dyDescent="0.25">
      <c r="A9347" t="s">
        <v>665</v>
      </c>
    </row>
    <row r="9348" spans="1:1" x14ac:dyDescent="0.25">
      <c r="A9348" t="s">
        <v>664</v>
      </c>
    </row>
    <row r="9349" spans="1:1" x14ac:dyDescent="0.25">
      <c r="A9349" t="s">
        <v>663</v>
      </c>
    </row>
    <row r="9350" spans="1:1" x14ac:dyDescent="0.25">
      <c r="A9350" t="s">
        <v>662</v>
      </c>
    </row>
    <row r="9351" spans="1:1" x14ac:dyDescent="0.25">
      <c r="A9351" t="s">
        <v>661</v>
      </c>
    </row>
    <row r="9352" spans="1:1" x14ac:dyDescent="0.25">
      <c r="A9352" t="s">
        <v>660</v>
      </c>
    </row>
    <row r="9353" spans="1:1" x14ac:dyDescent="0.25">
      <c r="A9353" t="s">
        <v>659</v>
      </c>
    </row>
    <row r="9354" spans="1:1" x14ac:dyDescent="0.25">
      <c r="A9354" t="s">
        <v>658</v>
      </c>
    </row>
    <row r="9355" spans="1:1" x14ac:dyDescent="0.25">
      <c r="A9355" t="s">
        <v>657</v>
      </c>
    </row>
    <row r="9356" spans="1:1" x14ac:dyDescent="0.25">
      <c r="A9356" t="s">
        <v>656</v>
      </c>
    </row>
    <row r="9357" spans="1:1" x14ac:dyDescent="0.25">
      <c r="A9357" t="s">
        <v>655</v>
      </c>
    </row>
    <row r="9358" spans="1:1" x14ac:dyDescent="0.25">
      <c r="A9358" t="s">
        <v>654</v>
      </c>
    </row>
    <row r="9359" spans="1:1" x14ac:dyDescent="0.25">
      <c r="A9359" t="s">
        <v>653</v>
      </c>
    </row>
    <row r="9360" spans="1:1" x14ac:dyDescent="0.25">
      <c r="A9360" t="s">
        <v>652</v>
      </c>
    </row>
    <row r="9361" spans="1:1" x14ac:dyDescent="0.25">
      <c r="A9361" t="s">
        <v>651</v>
      </c>
    </row>
    <row r="9362" spans="1:1" x14ac:dyDescent="0.25">
      <c r="A9362" t="s">
        <v>650</v>
      </c>
    </row>
    <row r="9363" spans="1:1" x14ac:dyDescent="0.25">
      <c r="A9363" t="s">
        <v>649</v>
      </c>
    </row>
    <row r="9364" spans="1:1" x14ac:dyDescent="0.25">
      <c r="A9364" t="s">
        <v>648</v>
      </c>
    </row>
    <row r="9365" spans="1:1" x14ac:dyDescent="0.25">
      <c r="A9365" t="s">
        <v>647</v>
      </c>
    </row>
    <row r="9366" spans="1:1" x14ac:dyDescent="0.25">
      <c r="A9366" t="s">
        <v>646</v>
      </c>
    </row>
    <row r="9367" spans="1:1" x14ac:dyDescent="0.25">
      <c r="A9367" t="s">
        <v>645</v>
      </c>
    </row>
    <row r="9368" spans="1:1" x14ac:dyDescent="0.25">
      <c r="A9368" t="s">
        <v>644</v>
      </c>
    </row>
    <row r="9369" spans="1:1" x14ac:dyDescent="0.25">
      <c r="A9369" t="s">
        <v>643</v>
      </c>
    </row>
    <row r="9370" spans="1:1" x14ac:dyDescent="0.25">
      <c r="A9370" t="s">
        <v>642</v>
      </c>
    </row>
    <row r="9371" spans="1:1" x14ac:dyDescent="0.25">
      <c r="A9371" t="s">
        <v>641</v>
      </c>
    </row>
    <row r="9372" spans="1:1" x14ac:dyDescent="0.25">
      <c r="A9372" t="s">
        <v>640</v>
      </c>
    </row>
    <row r="9373" spans="1:1" x14ac:dyDescent="0.25">
      <c r="A9373" t="s">
        <v>639</v>
      </c>
    </row>
    <row r="9374" spans="1:1" x14ac:dyDescent="0.25">
      <c r="A9374" t="s">
        <v>638</v>
      </c>
    </row>
    <row r="9375" spans="1:1" x14ac:dyDescent="0.25">
      <c r="A9375" t="s">
        <v>637</v>
      </c>
    </row>
    <row r="9376" spans="1:1" x14ac:dyDescent="0.25">
      <c r="A9376" t="s">
        <v>636</v>
      </c>
    </row>
    <row r="9377" spans="1:1" x14ac:dyDescent="0.25">
      <c r="A9377" t="s">
        <v>635</v>
      </c>
    </row>
    <row r="9378" spans="1:1" x14ac:dyDescent="0.25">
      <c r="A9378" t="s">
        <v>634</v>
      </c>
    </row>
    <row r="9379" spans="1:1" x14ac:dyDescent="0.25">
      <c r="A9379" t="s">
        <v>633</v>
      </c>
    </row>
    <row r="9380" spans="1:1" x14ac:dyDescent="0.25">
      <c r="A9380" t="s">
        <v>632</v>
      </c>
    </row>
    <row r="9381" spans="1:1" x14ac:dyDescent="0.25">
      <c r="A9381" t="s">
        <v>631</v>
      </c>
    </row>
    <row r="9382" spans="1:1" x14ac:dyDescent="0.25">
      <c r="A9382" t="s">
        <v>630</v>
      </c>
    </row>
    <row r="9383" spans="1:1" x14ac:dyDescent="0.25">
      <c r="A9383" t="s">
        <v>629</v>
      </c>
    </row>
    <row r="9384" spans="1:1" x14ac:dyDescent="0.25">
      <c r="A9384" t="s">
        <v>628</v>
      </c>
    </row>
    <row r="9385" spans="1:1" x14ac:dyDescent="0.25">
      <c r="A9385" t="s">
        <v>627</v>
      </c>
    </row>
    <row r="9386" spans="1:1" x14ac:dyDescent="0.25">
      <c r="A9386" t="s">
        <v>626</v>
      </c>
    </row>
    <row r="9387" spans="1:1" x14ac:dyDescent="0.25">
      <c r="A9387" t="s">
        <v>625</v>
      </c>
    </row>
    <row r="9388" spans="1:1" x14ac:dyDescent="0.25">
      <c r="A9388" t="s">
        <v>624</v>
      </c>
    </row>
    <row r="9389" spans="1:1" x14ac:dyDescent="0.25">
      <c r="A9389" t="s">
        <v>623</v>
      </c>
    </row>
    <row r="9390" spans="1:1" x14ac:dyDescent="0.25">
      <c r="A9390" t="s">
        <v>622</v>
      </c>
    </row>
    <row r="9391" spans="1:1" x14ac:dyDescent="0.25">
      <c r="A9391" t="s">
        <v>621</v>
      </c>
    </row>
    <row r="9392" spans="1:1" x14ac:dyDescent="0.25">
      <c r="A9392" t="s">
        <v>620</v>
      </c>
    </row>
    <row r="9393" spans="1:1" x14ac:dyDescent="0.25">
      <c r="A9393" t="s">
        <v>619</v>
      </c>
    </row>
    <row r="9394" spans="1:1" x14ac:dyDescent="0.25">
      <c r="A9394" t="s">
        <v>618</v>
      </c>
    </row>
    <row r="9395" spans="1:1" x14ac:dyDescent="0.25">
      <c r="A9395" t="s">
        <v>617</v>
      </c>
    </row>
    <row r="9396" spans="1:1" x14ac:dyDescent="0.25">
      <c r="A9396" t="s">
        <v>616</v>
      </c>
    </row>
    <row r="9397" spans="1:1" x14ac:dyDescent="0.25">
      <c r="A9397" t="s">
        <v>615</v>
      </c>
    </row>
    <row r="9398" spans="1:1" x14ac:dyDescent="0.25">
      <c r="A9398" t="s">
        <v>614</v>
      </c>
    </row>
    <row r="9399" spans="1:1" x14ac:dyDescent="0.25">
      <c r="A9399" t="s">
        <v>613</v>
      </c>
    </row>
    <row r="9400" spans="1:1" x14ac:dyDescent="0.25">
      <c r="A9400" t="s">
        <v>612</v>
      </c>
    </row>
    <row r="9401" spans="1:1" x14ac:dyDescent="0.25">
      <c r="A9401" t="s">
        <v>611</v>
      </c>
    </row>
    <row r="9402" spans="1:1" x14ac:dyDescent="0.25">
      <c r="A9402" t="s">
        <v>610</v>
      </c>
    </row>
    <row r="9403" spans="1:1" x14ac:dyDescent="0.25">
      <c r="A9403" t="s">
        <v>609</v>
      </c>
    </row>
    <row r="9404" spans="1:1" x14ac:dyDescent="0.25">
      <c r="A9404" t="s">
        <v>608</v>
      </c>
    </row>
    <row r="9405" spans="1:1" x14ac:dyDescent="0.25">
      <c r="A9405" t="s">
        <v>607</v>
      </c>
    </row>
    <row r="9406" spans="1:1" x14ac:dyDescent="0.25">
      <c r="A9406" t="s">
        <v>606</v>
      </c>
    </row>
    <row r="9407" spans="1:1" x14ac:dyDescent="0.25">
      <c r="A9407" t="s">
        <v>605</v>
      </c>
    </row>
    <row r="9408" spans="1:1" x14ac:dyDescent="0.25">
      <c r="A9408" t="s">
        <v>604</v>
      </c>
    </row>
    <row r="9409" spans="1:1" x14ac:dyDescent="0.25">
      <c r="A9409" t="s">
        <v>603</v>
      </c>
    </row>
    <row r="9410" spans="1:1" x14ac:dyDescent="0.25">
      <c r="A9410" t="s">
        <v>602</v>
      </c>
    </row>
    <row r="9411" spans="1:1" x14ac:dyDescent="0.25">
      <c r="A9411" t="s">
        <v>601</v>
      </c>
    </row>
    <row r="9412" spans="1:1" x14ac:dyDescent="0.25">
      <c r="A9412" t="s">
        <v>600</v>
      </c>
    </row>
    <row r="9413" spans="1:1" x14ac:dyDescent="0.25">
      <c r="A9413" t="s">
        <v>599</v>
      </c>
    </row>
    <row r="9414" spans="1:1" x14ac:dyDescent="0.25">
      <c r="A9414" t="s">
        <v>598</v>
      </c>
    </row>
    <row r="9415" spans="1:1" x14ac:dyDescent="0.25">
      <c r="A9415" t="s">
        <v>597</v>
      </c>
    </row>
    <row r="9416" spans="1:1" x14ac:dyDescent="0.25">
      <c r="A9416" t="s">
        <v>596</v>
      </c>
    </row>
    <row r="9417" spans="1:1" x14ac:dyDescent="0.25">
      <c r="A9417" t="s">
        <v>595</v>
      </c>
    </row>
    <row r="9418" spans="1:1" x14ac:dyDescent="0.25">
      <c r="A9418" t="s">
        <v>594</v>
      </c>
    </row>
    <row r="9419" spans="1:1" x14ac:dyDescent="0.25">
      <c r="A9419" t="s">
        <v>593</v>
      </c>
    </row>
    <row r="9420" spans="1:1" x14ac:dyDescent="0.25">
      <c r="A9420" t="s">
        <v>592</v>
      </c>
    </row>
    <row r="9421" spans="1:1" x14ac:dyDescent="0.25">
      <c r="A9421" t="s">
        <v>591</v>
      </c>
    </row>
    <row r="9422" spans="1:1" x14ac:dyDescent="0.25">
      <c r="A9422" t="s">
        <v>590</v>
      </c>
    </row>
    <row r="9423" spans="1:1" x14ac:dyDescent="0.25">
      <c r="A9423" t="s">
        <v>589</v>
      </c>
    </row>
    <row r="9424" spans="1:1" x14ac:dyDescent="0.25">
      <c r="A9424" t="s">
        <v>588</v>
      </c>
    </row>
    <row r="9425" spans="1:1" x14ac:dyDescent="0.25">
      <c r="A9425" t="s">
        <v>587</v>
      </c>
    </row>
    <row r="9426" spans="1:1" x14ac:dyDescent="0.25">
      <c r="A9426" t="s">
        <v>586</v>
      </c>
    </row>
    <row r="9427" spans="1:1" x14ac:dyDescent="0.25">
      <c r="A9427" t="s">
        <v>585</v>
      </c>
    </row>
    <row r="9428" spans="1:1" x14ac:dyDescent="0.25">
      <c r="A9428" t="s">
        <v>584</v>
      </c>
    </row>
    <row r="9429" spans="1:1" x14ac:dyDescent="0.25">
      <c r="A9429" t="s">
        <v>583</v>
      </c>
    </row>
    <row r="9430" spans="1:1" x14ac:dyDescent="0.25">
      <c r="A9430" t="s">
        <v>582</v>
      </c>
    </row>
    <row r="9431" spans="1:1" x14ac:dyDescent="0.25">
      <c r="A9431" t="s">
        <v>581</v>
      </c>
    </row>
    <row r="9432" spans="1:1" x14ac:dyDescent="0.25">
      <c r="A9432" t="s">
        <v>580</v>
      </c>
    </row>
    <row r="9433" spans="1:1" x14ac:dyDescent="0.25">
      <c r="A9433" t="s">
        <v>579</v>
      </c>
    </row>
    <row r="9434" spans="1:1" x14ac:dyDescent="0.25">
      <c r="A9434" t="s">
        <v>578</v>
      </c>
    </row>
    <row r="9435" spans="1:1" x14ac:dyDescent="0.25">
      <c r="A9435" t="s">
        <v>577</v>
      </c>
    </row>
    <row r="9436" spans="1:1" x14ac:dyDescent="0.25">
      <c r="A9436" t="s">
        <v>576</v>
      </c>
    </row>
    <row r="9437" spans="1:1" x14ac:dyDescent="0.25">
      <c r="A9437" t="s">
        <v>575</v>
      </c>
    </row>
    <row r="9438" spans="1:1" x14ac:dyDescent="0.25">
      <c r="A9438" t="s">
        <v>574</v>
      </c>
    </row>
    <row r="9439" spans="1:1" x14ac:dyDescent="0.25">
      <c r="A9439" t="s">
        <v>573</v>
      </c>
    </row>
    <row r="9440" spans="1:1" x14ac:dyDescent="0.25">
      <c r="A9440" t="s">
        <v>572</v>
      </c>
    </row>
    <row r="9441" spans="1:1" x14ac:dyDescent="0.25">
      <c r="A9441" t="s">
        <v>571</v>
      </c>
    </row>
    <row r="9442" spans="1:1" x14ac:dyDescent="0.25">
      <c r="A9442" t="s">
        <v>570</v>
      </c>
    </row>
    <row r="9443" spans="1:1" x14ac:dyDescent="0.25">
      <c r="A9443" t="s">
        <v>569</v>
      </c>
    </row>
    <row r="9444" spans="1:1" x14ac:dyDescent="0.25">
      <c r="A9444" t="s">
        <v>568</v>
      </c>
    </row>
    <row r="9445" spans="1:1" x14ac:dyDescent="0.25">
      <c r="A9445" t="s">
        <v>567</v>
      </c>
    </row>
    <row r="9446" spans="1:1" x14ac:dyDescent="0.25">
      <c r="A9446" t="s">
        <v>566</v>
      </c>
    </row>
    <row r="9447" spans="1:1" x14ac:dyDescent="0.25">
      <c r="A9447" t="s">
        <v>565</v>
      </c>
    </row>
    <row r="9448" spans="1:1" x14ac:dyDescent="0.25">
      <c r="A9448" t="s">
        <v>564</v>
      </c>
    </row>
    <row r="9449" spans="1:1" x14ac:dyDescent="0.25">
      <c r="A9449" t="s">
        <v>563</v>
      </c>
    </row>
    <row r="9450" spans="1:1" x14ac:dyDescent="0.25">
      <c r="A9450" t="s">
        <v>562</v>
      </c>
    </row>
    <row r="9451" spans="1:1" x14ac:dyDescent="0.25">
      <c r="A9451" t="s">
        <v>561</v>
      </c>
    </row>
    <row r="9452" spans="1:1" x14ac:dyDescent="0.25">
      <c r="A9452" t="s">
        <v>560</v>
      </c>
    </row>
    <row r="9453" spans="1:1" x14ac:dyDescent="0.25">
      <c r="A9453" t="s">
        <v>559</v>
      </c>
    </row>
    <row r="9454" spans="1:1" x14ac:dyDescent="0.25">
      <c r="A9454" t="s">
        <v>558</v>
      </c>
    </row>
    <row r="9455" spans="1:1" x14ac:dyDescent="0.25">
      <c r="A9455" t="s">
        <v>557</v>
      </c>
    </row>
    <row r="9456" spans="1:1" x14ac:dyDescent="0.25">
      <c r="A9456" t="s">
        <v>556</v>
      </c>
    </row>
    <row r="9457" spans="1:1" x14ac:dyDescent="0.25">
      <c r="A9457" t="s">
        <v>555</v>
      </c>
    </row>
    <row r="9458" spans="1:1" x14ac:dyDescent="0.25">
      <c r="A9458" t="s">
        <v>554</v>
      </c>
    </row>
    <row r="9459" spans="1:1" x14ac:dyDescent="0.25">
      <c r="A9459" t="s">
        <v>553</v>
      </c>
    </row>
    <row r="9460" spans="1:1" x14ac:dyDescent="0.25">
      <c r="A9460" t="s">
        <v>552</v>
      </c>
    </row>
    <row r="9461" spans="1:1" x14ac:dyDescent="0.25">
      <c r="A9461" t="s">
        <v>551</v>
      </c>
    </row>
    <row r="9462" spans="1:1" x14ac:dyDescent="0.25">
      <c r="A9462" t="s">
        <v>550</v>
      </c>
    </row>
    <row r="9463" spans="1:1" x14ac:dyDescent="0.25">
      <c r="A9463" t="s">
        <v>549</v>
      </c>
    </row>
    <row r="9464" spans="1:1" x14ac:dyDescent="0.25">
      <c r="A9464" t="s">
        <v>548</v>
      </c>
    </row>
    <row r="9465" spans="1:1" x14ac:dyDescent="0.25">
      <c r="A9465" t="s">
        <v>547</v>
      </c>
    </row>
    <row r="9466" spans="1:1" x14ac:dyDescent="0.25">
      <c r="A9466" t="s">
        <v>546</v>
      </c>
    </row>
    <row r="9467" spans="1:1" x14ac:dyDescent="0.25">
      <c r="A9467" t="s">
        <v>545</v>
      </c>
    </row>
    <row r="9468" spans="1:1" x14ac:dyDescent="0.25">
      <c r="A9468" t="s">
        <v>544</v>
      </c>
    </row>
    <row r="9469" spans="1:1" x14ac:dyDescent="0.25">
      <c r="A9469" t="s">
        <v>543</v>
      </c>
    </row>
    <row r="9470" spans="1:1" x14ac:dyDescent="0.25">
      <c r="A9470" t="s">
        <v>542</v>
      </c>
    </row>
    <row r="9471" spans="1:1" x14ac:dyDescent="0.25">
      <c r="A9471" t="s">
        <v>541</v>
      </c>
    </row>
    <row r="9472" spans="1:1" x14ac:dyDescent="0.25">
      <c r="A9472" t="s">
        <v>540</v>
      </c>
    </row>
    <row r="9473" spans="1:1" x14ac:dyDescent="0.25">
      <c r="A9473" t="s">
        <v>539</v>
      </c>
    </row>
    <row r="9474" spans="1:1" x14ac:dyDescent="0.25">
      <c r="A9474" t="s">
        <v>538</v>
      </c>
    </row>
    <row r="9475" spans="1:1" x14ac:dyDescent="0.25">
      <c r="A9475" t="s">
        <v>537</v>
      </c>
    </row>
    <row r="9476" spans="1:1" x14ac:dyDescent="0.25">
      <c r="A9476" t="s">
        <v>536</v>
      </c>
    </row>
    <row r="9477" spans="1:1" x14ac:dyDescent="0.25">
      <c r="A9477" t="s">
        <v>535</v>
      </c>
    </row>
    <row r="9478" spans="1:1" x14ac:dyDescent="0.25">
      <c r="A9478" t="s">
        <v>534</v>
      </c>
    </row>
    <row r="9479" spans="1:1" x14ac:dyDescent="0.25">
      <c r="A9479" t="s">
        <v>533</v>
      </c>
    </row>
    <row r="9480" spans="1:1" x14ac:dyDescent="0.25">
      <c r="A9480" t="s">
        <v>532</v>
      </c>
    </row>
    <row r="9481" spans="1:1" x14ac:dyDescent="0.25">
      <c r="A9481" t="s">
        <v>531</v>
      </c>
    </row>
    <row r="9482" spans="1:1" x14ac:dyDescent="0.25">
      <c r="A9482" t="s">
        <v>530</v>
      </c>
    </row>
    <row r="9483" spans="1:1" x14ac:dyDescent="0.25">
      <c r="A9483" t="s">
        <v>529</v>
      </c>
    </row>
    <row r="9484" spans="1:1" x14ac:dyDescent="0.25">
      <c r="A9484" t="s">
        <v>528</v>
      </c>
    </row>
    <row r="9485" spans="1:1" x14ac:dyDescent="0.25">
      <c r="A9485" t="s">
        <v>527</v>
      </c>
    </row>
    <row r="9486" spans="1:1" x14ac:dyDescent="0.25">
      <c r="A9486" t="s">
        <v>526</v>
      </c>
    </row>
    <row r="9487" spans="1:1" x14ac:dyDescent="0.25">
      <c r="A9487" t="s">
        <v>525</v>
      </c>
    </row>
    <row r="9488" spans="1:1" x14ac:dyDescent="0.25">
      <c r="A9488" t="s">
        <v>524</v>
      </c>
    </row>
    <row r="9489" spans="1:1" x14ac:dyDescent="0.25">
      <c r="A9489" t="s">
        <v>523</v>
      </c>
    </row>
    <row r="9490" spans="1:1" x14ac:dyDescent="0.25">
      <c r="A9490" t="s">
        <v>522</v>
      </c>
    </row>
    <row r="9491" spans="1:1" x14ac:dyDescent="0.25">
      <c r="A9491" t="s">
        <v>521</v>
      </c>
    </row>
    <row r="9492" spans="1:1" x14ac:dyDescent="0.25">
      <c r="A9492" t="s">
        <v>520</v>
      </c>
    </row>
    <row r="9493" spans="1:1" x14ac:dyDescent="0.25">
      <c r="A9493" t="s">
        <v>519</v>
      </c>
    </row>
    <row r="9494" spans="1:1" x14ac:dyDescent="0.25">
      <c r="A9494" t="s">
        <v>518</v>
      </c>
    </row>
    <row r="9495" spans="1:1" x14ac:dyDescent="0.25">
      <c r="A9495" t="s">
        <v>517</v>
      </c>
    </row>
    <row r="9496" spans="1:1" x14ac:dyDescent="0.25">
      <c r="A9496" t="s">
        <v>516</v>
      </c>
    </row>
    <row r="9497" spans="1:1" x14ac:dyDescent="0.25">
      <c r="A9497" t="s">
        <v>515</v>
      </c>
    </row>
    <row r="9498" spans="1:1" x14ac:dyDescent="0.25">
      <c r="A9498" t="s">
        <v>514</v>
      </c>
    </row>
    <row r="9499" spans="1:1" x14ac:dyDescent="0.25">
      <c r="A9499" t="s">
        <v>513</v>
      </c>
    </row>
    <row r="9500" spans="1:1" x14ac:dyDescent="0.25">
      <c r="A9500" t="s">
        <v>512</v>
      </c>
    </row>
    <row r="9501" spans="1:1" x14ac:dyDescent="0.25">
      <c r="A9501" t="s">
        <v>511</v>
      </c>
    </row>
    <row r="9502" spans="1:1" x14ac:dyDescent="0.25">
      <c r="A9502" t="s">
        <v>510</v>
      </c>
    </row>
    <row r="9503" spans="1:1" x14ac:dyDescent="0.25">
      <c r="A9503" t="s">
        <v>509</v>
      </c>
    </row>
    <row r="9504" spans="1:1" x14ac:dyDescent="0.25">
      <c r="A9504" t="s">
        <v>508</v>
      </c>
    </row>
    <row r="9505" spans="1:1" x14ac:dyDescent="0.25">
      <c r="A9505" t="s">
        <v>507</v>
      </c>
    </row>
    <row r="9506" spans="1:1" x14ac:dyDescent="0.25">
      <c r="A9506" t="s">
        <v>506</v>
      </c>
    </row>
    <row r="9507" spans="1:1" x14ac:dyDescent="0.25">
      <c r="A9507" t="s">
        <v>505</v>
      </c>
    </row>
    <row r="9508" spans="1:1" x14ac:dyDescent="0.25">
      <c r="A9508" t="s">
        <v>504</v>
      </c>
    </row>
    <row r="9509" spans="1:1" x14ac:dyDescent="0.25">
      <c r="A9509" t="s">
        <v>503</v>
      </c>
    </row>
    <row r="9510" spans="1:1" x14ac:dyDescent="0.25">
      <c r="A9510" t="s">
        <v>502</v>
      </c>
    </row>
    <row r="9511" spans="1:1" x14ac:dyDescent="0.25">
      <c r="A9511" t="s">
        <v>501</v>
      </c>
    </row>
    <row r="9512" spans="1:1" x14ac:dyDescent="0.25">
      <c r="A9512" t="s">
        <v>500</v>
      </c>
    </row>
    <row r="9513" spans="1:1" x14ac:dyDescent="0.25">
      <c r="A9513" t="s">
        <v>499</v>
      </c>
    </row>
    <row r="9514" spans="1:1" x14ac:dyDescent="0.25">
      <c r="A9514" t="s">
        <v>498</v>
      </c>
    </row>
    <row r="9515" spans="1:1" x14ac:dyDescent="0.25">
      <c r="A9515" t="s">
        <v>497</v>
      </c>
    </row>
    <row r="9516" spans="1:1" x14ac:dyDescent="0.25">
      <c r="A9516" t="s">
        <v>496</v>
      </c>
    </row>
    <row r="9517" spans="1:1" x14ac:dyDescent="0.25">
      <c r="A9517" t="s">
        <v>495</v>
      </c>
    </row>
    <row r="9518" spans="1:1" x14ac:dyDescent="0.25">
      <c r="A9518" t="s">
        <v>494</v>
      </c>
    </row>
    <row r="9519" spans="1:1" x14ac:dyDescent="0.25">
      <c r="A9519" t="s">
        <v>493</v>
      </c>
    </row>
    <row r="9520" spans="1:1" x14ac:dyDescent="0.25">
      <c r="A9520" t="s">
        <v>492</v>
      </c>
    </row>
    <row r="9521" spans="1:1" x14ac:dyDescent="0.25">
      <c r="A9521" t="s">
        <v>491</v>
      </c>
    </row>
    <row r="9522" spans="1:1" x14ac:dyDescent="0.25">
      <c r="A9522" t="s">
        <v>490</v>
      </c>
    </row>
    <row r="9523" spans="1:1" x14ac:dyDescent="0.25">
      <c r="A9523" t="s">
        <v>489</v>
      </c>
    </row>
    <row r="9524" spans="1:1" x14ac:dyDescent="0.25">
      <c r="A9524" t="s">
        <v>488</v>
      </c>
    </row>
    <row r="9525" spans="1:1" x14ac:dyDescent="0.25">
      <c r="A9525" t="s">
        <v>487</v>
      </c>
    </row>
    <row r="9526" spans="1:1" x14ac:dyDescent="0.25">
      <c r="A9526" t="s">
        <v>486</v>
      </c>
    </row>
    <row r="9527" spans="1:1" x14ac:dyDescent="0.25">
      <c r="A9527" t="s">
        <v>485</v>
      </c>
    </row>
    <row r="9528" spans="1:1" x14ac:dyDescent="0.25">
      <c r="A9528" t="s">
        <v>484</v>
      </c>
    </row>
    <row r="9529" spans="1:1" x14ac:dyDescent="0.25">
      <c r="A9529" t="s">
        <v>483</v>
      </c>
    </row>
    <row r="9530" spans="1:1" x14ac:dyDescent="0.25">
      <c r="A9530" t="s">
        <v>482</v>
      </c>
    </row>
    <row r="9531" spans="1:1" x14ac:dyDescent="0.25">
      <c r="A9531" t="s">
        <v>481</v>
      </c>
    </row>
    <row r="9532" spans="1:1" x14ac:dyDescent="0.25">
      <c r="A9532" t="s">
        <v>480</v>
      </c>
    </row>
    <row r="9533" spans="1:1" x14ac:dyDescent="0.25">
      <c r="A9533" t="s">
        <v>479</v>
      </c>
    </row>
    <row r="9534" spans="1:1" x14ac:dyDescent="0.25">
      <c r="A9534" t="s">
        <v>478</v>
      </c>
    </row>
    <row r="9535" spans="1:1" x14ac:dyDescent="0.25">
      <c r="A9535" t="s">
        <v>477</v>
      </c>
    </row>
    <row r="9536" spans="1:1" x14ac:dyDescent="0.25">
      <c r="A9536" t="s">
        <v>476</v>
      </c>
    </row>
    <row r="9537" spans="1:1" x14ac:dyDescent="0.25">
      <c r="A9537" t="s">
        <v>475</v>
      </c>
    </row>
    <row r="9538" spans="1:1" x14ac:dyDescent="0.25">
      <c r="A9538" t="s">
        <v>474</v>
      </c>
    </row>
    <row r="9539" spans="1:1" x14ac:dyDescent="0.25">
      <c r="A9539" t="s">
        <v>473</v>
      </c>
    </row>
    <row r="9540" spans="1:1" x14ac:dyDescent="0.25">
      <c r="A9540" t="s">
        <v>472</v>
      </c>
    </row>
    <row r="9541" spans="1:1" x14ac:dyDescent="0.25">
      <c r="A9541" t="s">
        <v>471</v>
      </c>
    </row>
    <row r="9542" spans="1:1" x14ac:dyDescent="0.25">
      <c r="A9542" t="s">
        <v>470</v>
      </c>
    </row>
    <row r="9543" spans="1:1" x14ac:dyDescent="0.25">
      <c r="A9543" t="s">
        <v>469</v>
      </c>
    </row>
    <row r="9544" spans="1:1" x14ac:dyDescent="0.25">
      <c r="A9544" t="s">
        <v>468</v>
      </c>
    </row>
    <row r="9545" spans="1:1" x14ac:dyDescent="0.25">
      <c r="A9545" t="s">
        <v>467</v>
      </c>
    </row>
    <row r="9546" spans="1:1" x14ac:dyDescent="0.25">
      <c r="A9546" t="s">
        <v>466</v>
      </c>
    </row>
    <row r="9547" spans="1:1" x14ac:dyDescent="0.25">
      <c r="A9547" t="s">
        <v>465</v>
      </c>
    </row>
    <row r="9548" spans="1:1" x14ac:dyDescent="0.25">
      <c r="A9548" t="s">
        <v>464</v>
      </c>
    </row>
    <row r="9549" spans="1:1" x14ac:dyDescent="0.25">
      <c r="A9549" t="s">
        <v>463</v>
      </c>
    </row>
    <row r="9550" spans="1:1" x14ac:dyDescent="0.25">
      <c r="A9550" t="s">
        <v>462</v>
      </c>
    </row>
    <row r="9551" spans="1:1" x14ac:dyDescent="0.25">
      <c r="A9551" t="s">
        <v>461</v>
      </c>
    </row>
    <row r="9552" spans="1:1" x14ac:dyDescent="0.25">
      <c r="A9552" t="s">
        <v>460</v>
      </c>
    </row>
    <row r="9553" spans="1:1" x14ac:dyDescent="0.25">
      <c r="A9553" t="s">
        <v>459</v>
      </c>
    </row>
    <row r="9554" spans="1:1" x14ac:dyDescent="0.25">
      <c r="A9554" t="s">
        <v>458</v>
      </c>
    </row>
    <row r="9555" spans="1:1" x14ac:dyDescent="0.25">
      <c r="A9555" t="s">
        <v>457</v>
      </c>
    </row>
    <row r="9556" spans="1:1" x14ac:dyDescent="0.25">
      <c r="A9556" t="s">
        <v>456</v>
      </c>
    </row>
    <row r="9557" spans="1:1" x14ac:dyDescent="0.25">
      <c r="A9557" t="s">
        <v>455</v>
      </c>
    </row>
    <row r="9558" spans="1:1" x14ac:dyDescent="0.25">
      <c r="A9558" t="s">
        <v>454</v>
      </c>
    </row>
    <row r="9559" spans="1:1" x14ac:dyDescent="0.25">
      <c r="A9559" t="s">
        <v>453</v>
      </c>
    </row>
    <row r="9560" spans="1:1" x14ac:dyDescent="0.25">
      <c r="A9560" t="s">
        <v>452</v>
      </c>
    </row>
    <row r="9561" spans="1:1" x14ac:dyDescent="0.25">
      <c r="A9561" t="s">
        <v>451</v>
      </c>
    </row>
    <row r="9562" spans="1:1" x14ac:dyDescent="0.25">
      <c r="A9562" t="s">
        <v>450</v>
      </c>
    </row>
    <row r="9563" spans="1:1" x14ac:dyDescent="0.25">
      <c r="A9563" t="s">
        <v>449</v>
      </c>
    </row>
    <row r="9564" spans="1:1" x14ac:dyDescent="0.25">
      <c r="A9564" t="s">
        <v>448</v>
      </c>
    </row>
    <row r="9565" spans="1:1" x14ac:dyDescent="0.25">
      <c r="A9565" t="s">
        <v>447</v>
      </c>
    </row>
    <row r="9566" spans="1:1" x14ac:dyDescent="0.25">
      <c r="A9566" t="s">
        <v>446</v>
      </c>
    </row>
    <row r="9567" spans="1:1" x14ac:dyDescent="0.25">
      <c r="A9567" t="s">
        <v>445</v>
      </c>
    </row>
    <row r="9568" spans="1:1" x14ac:dyDescent="0.25">
      <c r="A9568" t="s">
        <v>444</v>
      </c>
    </row>
    <row r="9569" spans="1:1" x14ac:dyDescent="0.25">
      <c r="A9569" t="s">
        <v>443</v>
      </c>
    </row>
    <row r="9570" spans="1:1" x14ac:dyDescent="0.25">
      <c r="A9570" t="s">
        <v>442</v>
      </c>
    </row>
    <row r="9571" spans="1:1" x14ac:dyDescent="0.25">
      <c r="A9571" t="s">
        <v>441</v>
      </c>
    </row>
    <row r="9572" spans="1:1" x14ac:dyDescent="0.25">
      <c r="A9572" t="s">
        <v>440</v>
      </c>
    </row>
    <row r="9573" spans="1:1" x14ac:dyDescent="0.25">
      <c r="A9573" t="s">
        <v>439</v>
      </c>
    </row>
    <row r="9574" spans="1:1" x14ac:dyDescent="0.25">
      <c r="A9574" t="s">
        <v>438</v>
      </c>
    </row>
    <row r="9575" spans="1:1" x14ac:dyDescent="0.25">
      <c r="A9575" t="s">
        <v>437</v>
      </c>
    </row>
    <row r="9576" spans="1:1" x14ac:dyDescent="0.25">
      <c r="A9576" t="s">
        <v>436</v>
      </c>
    </row>
    <row r="9577" spans="1:1" x14ac:dyDescent="0.25">
      <c r="A9577" t="s">
        <v>435</v>
      </c>
    </row>
    <row r="9578" spans="1:1" x14ac:dyDescent="0.25">
      <c r="A9578" t="s">
        <v>434</v>
      </c>
    </row>
    <row r="9579" spans="1:1" x14ac:dyDescent="0.25">
      <c r="A9579" t="s">
        <v>433</v>
      </c>
    </row>
    <row r="9580" spans="1:1" x14ac:dyDescent="0.25">
      <c r="A9580" t="s">
        <v>432</v>
      </c>
    </row>
    <row r="9581" spans="1:1" x14ac:dyDescent="0.25">
      <c r="A9581" t="s">
        <v>431</v>
      </c>
    </row>
    <row r="9582" spans="1:1" x14ac:dyDescent="0.25">
      <c r="A9582" t="s">
        <v>430</v>
      </c>
    </row>
    <row r="9583" spans="1:1" x14ac:dyDescent="0.25">
      <c r="A9583" t="s">
        <v>429</v>
      </c>
    </row>
    <row r="9584" spans="1:1" x14ac:dyDescent="0.25">
      <c r="A9584" t="s">
        <v>428</v>
      </c>
    </row>
    <row r="9585" spans="1:1" x14ac:dyDescent="0.25">
      <c r="A9585" t="s">
        <v>427</v>
      </c>
    </row>
    <row r="9586" spans="1:1" x14ac:dyDescent="0.25">
      <c r="A9586" t="s">
        <v>426</v>
      </c>
    </row>
    <row r="9587" spans="1:1" x14ac:dyDescent="0.25">
      <c r="A9587" t="s">
        <v>425</v>
      </c>
    </row>
    <row r="9588" spans="1:1" x14ac:dyDescent="0.25">
      <c r="A9588" t="s">
        <v>424</v>
      </c>
    </row>
    <row r="9589" spans="1:1" x14ac:dyDescent="0.25">
      <c r="A9589" t="s">
        <v>423</v>
      </c>
    </row>
    <row r="9590" spans="1:1" x14ac:dyDescent="0.25">
      <c r="A9590" t="s">
        <v>422</v>
      </c>
    </row>
    <row r="9591" spans="1:1" x14ac:dyDescent="0.25">
      <c r="A9591" t="s">
        <v>421</v>
      </c>
    </row>
    <row r="9592" spans="1:1" x14ac:dyDescent="0.25">
      <c r="A9592" t="s">
        <v>420</v>
      </c>
    </row>
    <row r="9593" spans="1:1" x14ac:dyDescent="0.25">
      <c r="A9593" t="s">
        <v>419</v>
      </c>
    </row>
    <row r="9594" spans="1:1" x14ac:dyDescent="0.25">
      <c r="A9594" t="s">
        <v>418</v>
      </c>
    </row>
    <row r="9595" spans="1:1" x14ac:dyDescent="0.25">
      <c r="A9595" t="s">
        <v>417</v>
      </c>
    </row>
    <row r="9596" spans="1:1" x14ac:dyDescent="0.25">
      <c r="A9596" t="s">
        <v>416</v>
      </c>
    </row>
    <row r="9597" spans="1:1" x14ac:dyDescent="0.25">
      <c r="A9597" t="s">
        <v>415</v>
      </c>
    </row>
    <row r="9598" spans="1:1" x14ac:dyDescent="0.25">
      <c r="A9598" t="s">
        <v>414</v>
      </c>
    </row>
    <row r="9599" spans="1:1" x14ac:dyDescent="0.25">
      <c r="A9599" t="s">
        <v>413</v>
      </c>
    </row>
    <row r="9600" spans="1:1" x14ac:dyDescent="0.25">
      <c r="A9600" t="s">
        <v>412</v>
      </c>
    </row>
    <row r="9601" spans="1:1" x14ac:dyDescent="0.25">
      <c r="A9601" t="s">
        <v>411</v>
      </c>
    </row>
    <row r="9602" spans="1:1" x14ac:dyDescent="0.25">
      <c r="A9602" t="s">
        <v>410</v>
      </c>
    </row>
    <row r="9603" spans="1:1" x14ac:dyDescent="0.25">
      <c r="A9603" t="s">
        <v>409</v>
      </c>
    </row>
    <row r="9604" spans="1:1" x14ac:dyDescent="0.25">
      <c r="A9604" t="s">
        <v>408</v>
      </c>
    </row>
    <row r="9605" spans="1:1" x14ac:dyDescent="0.25">
      <c r="A9605" t="s">
        <v>407</v>
      </c>
    </row>
    <row r="9606" spans="1:1" x14ac:dyDescent="0.25">
      <c r="A9606" t="s">
        <v>406</v>
      </c>
    </row>
    <row r="9607" spans="1:1" x14ac:dyDescent="0.25">
      <c r="A9607" t="s">
        <v>405</v>
      </c>
    </row>
    <row r="9608" spans="1:1" x14ac:dyDescent="0.25">
      <c r="A9608" t="s">
        <v>404</v>
      </c>
    </row>
    <row r="9609" spans="1:1" x14ac:dyDescent="0.25">
      <c r="A9609" t="s">
        <v>403</v>
      </c>
    </row>
    <row r="9610" spans="1:1" x14ac:dyDescent="0.25">
      <c r="A9610" t="s">
        <v>402</v>
      </c>
    </row>
    <row r="9611" spans="1:1" x14ac:dyDescent="0.25">
      <c r="A9611" t="s">
        <v>401</v>
      </c>
    </row>
    <row r="9612" spans="1:1" x14ac:dyDescent="0.25">
      <c r="A9612" t="s">
        <v>400</v>
      </c>
    </row>
    <row r="9613" spans="1:1" x14ac:dyDescent="0.25">
      <c r="A9613" t="s">
        <v>399</v>
      </c>
    </row>
    <row r="9614" spans="1:1" x14ac:dyDescent="0.25">
      <c r="A9614" t="s">
        <v>398</v>
      </c>
    </row>
    <row r="9615" spans="1:1" x14ac:dyDescent="0.25">
      <c r="A9615" t="s">
        <v>397</v>
      </c>
    </row>
    <row r="9616" spans="1:1" x14ac:dyDescent="0.25">
      <c r="A9616" t="s">
        <v>396</v>
      </c>
    </row>
    <row r="9617" spans="1:1" x14ac:dyDescent="0.25">
      <c r="A9617" t="s">
        <v>395</v>
      </c>
    </row>
    <row r="9618" spans="1:1" x14ac:dyDescent="0.25">
      <c r="A9618" t="s">
        <v>394</v>
      </c>
    </row>
    <row r="9619" spans="1:1" x14ac:dyDescent="0.25">
      <c r="A9619" t="s">
        <v>393</v>
      </c>
    </row>
    <row r="9620" spans="1:1" x14ac:dyDescent="0.25">
      <c r="A9620" t="s">
        <v>392</v>
      </c>
    </row>
    <row r="9621" spans="1:1" x14ac:dyDescent="0.25">
      <c r="A9621" t="s">
        <v>391</v>
      </c>
    </row>
    <row r="9622" spans="1:1" x14ac:dyDescent="0.25">
      <c r="A9622" t="s">
        <v>390</v>
      </c>
    </row>
    <row r="9623" spans="1:1" x14ac:dyDescent="0.25">
      <c r="A9623" t="s">
        <v>389</v>
      </c>
    </row>
    <row r="9624" spans="1:1" x14ac:dyDescent="0.25">
      <c r="A9624" t="s">
        <v>388</v>
      </c>
    </row>
    <row r="9625" spans="1:1" x14ac:dyDescent="0.25">
      <c r="A9625" t="s">
        <v>387</v>
      </c>
    </row>
    <row r="9626" spans="1:1" x14ac:dyDescent="0.25">
      <c r="A9626" t="s">
        <v>386</v>
      </c>
    </row>
    <row r="9627" spans="1:1" x14ac:dyDescent="0.25">
      <c r="A9627" t="s">
        <v>385</v>
      </c>
    </row>
    <row r="9628" spans="1:1" x14ac:dyDescent="0.25">
      <c r="A9628" t="s">
        <v>384</v>
      </c>
    </row>
    <row r="9629" spans="1:1" x14ac:dyDescent="0.25">
      <c r="A9629" t="s">
        <v>383</v>
      </c>
    </row>
    <row r="9630" spans="1:1" x14ac:dyDescent="0.25">
      <c r="A9630" t="s">
        <v>382</v>
      </c>
    </row>
    <row r="9631" spans="1:1" x14ac:dyDescent="0.25">
      <c r="A9631" t="s">
        <v>381</v>
      </c>
    </row>
    <row r="9632" spans="1:1" x14ac:dyDescent="0.25">
      <c r="A9632" t="s">
        <v>380</v>
      </c>
    </row>
    <row r="9633" spans="1:1" x14ac:dyDescent="0.25">
      <c r="A9633" t="s">
        <v>379</v>
      </c>
    </row>
    <row r="9634" spans="1:1" x14ac:dyDescent="0.25">
      <c r="A9634" t="s">
        <v>378</v>
      </c>
    </row>
    <row r="9635" spans="1:1" x14ac:dyDescent="0.25">
      <c r="A9635" t="s">
        <v>377</v>
      </c>
    </row>
    <row r="9636" spans="1:1" x14ac:dyDescent="0.25">
      <c r="A9636" t="s">
        <v>376</v>
      </c>
    </row>
    <row r="9637" spans="1:1" x14ac:dyDescent="0.25">
      <c r="A9637" t="s">
        <v>375</v>
      </c>
    </row>
    <row r="9638" spans="1:1" x14ac:dyDescent="0.25">
      <c r="A9638" t="s">
        <v>374</v>
      </c>
    </row>
    <row r="9639" spans="1:1" x14ac:dyDescent="0.25">
      <c r="A9639" t="s">
        <v>373</v>
      </c>
    </row>
    <row r="9640" spans="1:1" x14ac:dyDescent="0.25">
      <c r="A9640" t="s">
        <v>372</v>
      </c>
    </row>
    <row r="9641" spans="1:1" x14ac:dyDescent="0.25">
      <c r="A9641" t="s">
        <v>371</v>
      </c>
    </row>
    <row r="9642" spans="1:1" x14ac:dyDescent="0.25">
      <c r="A9642" t="s">
        <v>370</v>
      </c>
    </row>
    <row r="9643" spans="1:1" x14ac:dyDescent="0.25">
      <c r="A9643" t="s">
        <v>369</v>
      </c>
    </row>
    <row r="9644" spans="1:1" x14ac:dyDescent="0.25">
      <c r="A9644" t="s">
        <v>368</v>
      </c>
    </row>
    <row r="9645" spans="1:1" x14ac:dyDescent="0.25">
      <c r="A9645" t="s">
        <v>367</v>
      </c>
    </row>
    <row r="9646" spans="1:1" x14ac:dyDescent="0.25">
      <c r="A9646" t="s">
        <v>366</v>
      </c>
    </row>
    <row r="9647" spans="1:1" x14ac:dyDescent="0.25">
      <c r="A9647" t="s">
        <v>365</v>
      </c>
    </row>
    <row r="9648" spans="1:1" x14ac:dyDescent="0.25">
      <c r="A9648" t="s">
        <v>364</v>
      </c>
    </row>
    <row r="9649" spans="1:1" x14ac:dyDescent="0.25">
      <c r="A9649" t="s">
        <v>363</v>
      </c>
    </row>
    <row r="9650" spans="1:1" x14ac:dyDescent="0.25">
      <c r="A9650" t="s">
        <v>362</v>
      </c>
    </row>
    <row r="9651" spans="1:1" x14ac:dyDescent="0.25">
      <c r="A9651" t="s">
        <v>361</v>
      </c>
    </row>
    <row r="9652" spans="1:1" x14ac:dyDescent="0.25">
      <c r="A9652" t="s">
        <v>360</v>
      </c>
    </row>
    <row r="9653" spans="1:1" x14ac:dyDescent="0.25">
      <c r="A9653" t="s">
        <v>359</v>
      </c>
    </row>
    <row r="9654" spans="1:1" x14ac:dyDescent="0.25">
      <c r="A9654" t="s">
        <v>358</v>
      </c>
    </row>
    <row r="9655" spans="1:1" x14ac:dyDescent="0.25">
      <c r="A9655" t="s">
        <v>357</v>
      </c>
    </row>
    <row r="9656" spans="1:1" x14ac:dyDescent="0.25">
      <c r="A9656" t="s">
        <v>356</v>
      </c>
    </row>
    <row r="9657" spans="1:1" x14ac:dyDescent="0.25">
      <c r="A9657" t="s">
        <v>355</v>
      </c>
    </row>
    <row r="9658" spans="1:1" x14ac:dyDescent="0.25">
      <c r="A9658" t="s">
        <v>354</v>
      </c>
    </row>
    <row r="9659" spans="1:1" x14ac:dyDescent="0.25">
      <c r="A9659" t="s">
        <v>353</v>
      </c>
    </row>
    <row r="9660" spans="1:1" x14ac:dyDescent="0.25">
      <c r="A9660" t="s">
        <v>352</v>
      </c>
    </row>
    <row r="9661" spans="1:1" x14ac:dyDescent="0.25">
      <c r="A9661" t="s">
        <v>351</v>
      </c>
    </row>
    <row r="9662" spans="1:1" x14ac:dyDescent="0.25">
      <c r="A9662" t="s">
        <v>350</v>
      </c>
    </row>
    <row r="9663" spans="1:1" x14ac:dyDescent="0.25">
      <c r="A9663" t="s">
        <v>349</v>
      </c>
    </row>
    <row r="9664" spans="1:1" x14ac:dyDescent="0.25">
      <c r="A9664" t="s">
        <v>348</v>
      </c>
    </row>
    <row r="9665" spans="1:1" x14ac:dyDescent="0.25">
      <c r="A9665" t="s">
        <v>347</v>
      </c>
    </row>
    <row r="9666" spans="1:1" x14ac:dyDescent="0.25">
      <c r="A9666" t="s">
        <v>346</v>
      </c>
    </row>
    <row r="9667" spans="1:1" x14ac:dyDescent="0.25">
      <c r="A9667" t="s">
        <v>345</v>
      </c>
    </row>
    <row r="9668" spans="1:1" x14ac:dyDescent="0.25">
      <c r="A9668" t="s">
        <v>344</v>
      </c>
    </row>
    <row r="9669" spans="1:1" x14ac:dyDescent="0.25">
      <c r="A9669" t="s">
        <v>343</v>
      </c>
    </row>
    <row r="9670" spans="1:1" x14ac:dyDescent="0.25">
      <c r="A9670" t="s">
        <v>342</v>
      </c>
    </row>
    <row r="9671" spans="1:1" x14ac:dyDescent="0.25">
      <c r="A9671" t="s">
        <v>341</v>
      </c>
    </row>
    <row r="9672" spans="1:1" x14ac:dyDescent="0.25">
      <c r="A9672" t="s">
        <v>340</v>
      </c>
    </row>
    <row r="9673" spans="1:1" x14ac:dyDescent="0.25">
      <c r="A9673" t="s">
        <v>339</v>
      </c>
    </row>
    <row r="9674" spans="1:1" x14ac:dyDescent="0.25">
      <c r="A9674" t="s">
        <v>338</v>
      </c>
    </row>
    <row r="9675" spans="1:1" x14ac:dyDescent="0.25">
      <c r="A9675" t="s">
        <v>337</v>
      </c>
    </row>
    <row r="9676" spans="1:1" x14ac:dyDescent="0.25">
      <c r="A9676" t="s">
        <v>336</v>
      </c>
    </row>
    <row r="9677" spans="1:1" x14ac:dyDescent="0.25">
      <c r="A9677" t="s">
        <v>335</v>
      </c>
    </row>
    <row r="9678" spans="1:1" x14ac:dyDescent="0.25">
      <c r="A9678" t="s">
        <v>334</v>
      </c>
    </row>
    <row r="9679" spans="1:1" x14ac:dyDescent="0.25">
      <c r="A9679" t="s">
        <v>333</v>
      </c>
    </row>
    <row r="9680" spans="1:1" x14ac:dyDescent="0.25">
      <c r="A9680" t="s">
        <v>332</v>
      </c>
    </row>
    <row r="9681" spans="1:1" x14ac:dyDescent="0.25">
      <c r="A9681" t="s">
        <v>331</v>
      </c>
    </row>
    <row r="9682" spans="1:1" x14ac:dyDescent="0.25">
      <c r="A9682" t="s">
        <v>330</v>
      </c>
    </row>
    <row r="9683" spans="1:1" x14ac:dyDescent="0.25">
      <c r="A9683" t="s">
        <v>329</v>
      </c>
    </row>
    <row r="9684" spans="1:1" x14ac:dyDescent="0.25">
      <c r="A9684" t="s">
        <v>328</v>
      </c>
    </row>
    <row r="9685" spans="1:1" x14ac:dyDescent="0.25">
      <c r="A9685" t="s">
        <v>327</v>
      </c>
    </row>
    <row r="9686" spans="1:1" x14ac:dyDescent="0.25">
      <c r="A9686" t="s">
        <v>326</v>
      </c>
    </row>
    <row r="9687" spans="1:1" x14ac:dyDescent="0.25">
      <c r="A9687" t="s">
        <v>325</v>
      </c>
    </row>
    <row r="9688" spans="1:1" x14ac:dyDescent="0.25">
      <c r="A9688" t="s">
        <v>324</v>
      </c>
    </row>
    <row r="9689" spans="1:1" x14ac:dyDescent="0.25">
      <c r="A9689" t="s">
        <v>323</v>
      </c>
    </row>
    <row r="9690" spans="1:1" x14ac:dyDescent="0.25">
      <c r="A9690" t="s">
        <v>322</v>
      </c>
    </row>
    <row r="9691" spans="1:1" x14ac:dyDescent="0.25">
      <c r="A9691" t="s">
        <v>321</v>
      </c>
    </row>
    <row r="9692" spans="1:1" x14ac:dyDescent="0.25">
      <c r="A9692" t="s">
        <v>320</v>
      </c>
    </row>
    <row r="9693" spans="1:1" x14ac:dyDescent="0.25">
      <c r="A9693" t="s">
        <v>319</v>
      </c>
    </row>
    <row r="9694" spans="1:1" x14ac:dyDescent="0.25">
      <c r="A9694" t="s">
        <v>318</v>
      </c>
    </row>
    <row r="9695" spans="1:1" x14ac:dyDescent="0.25">
      <c r="A9695" t="s">
        <v>317</v>
      </c>
    </row>
    <row r="9696" spans="1:1" x14ac:dyDescent="0.25">
      <c r="A9696" t="s">
        <v>316</v>
      </c>
    </row>
    <row r="9697" spans="1:1" x14ac:dyDescent="0.25">
      <c r="A9697" t="s">
        <v>315</v>
      </c>
    </row>
    <row r="9698" spans="1:1" x14ac:dyDescent="0.25">
      <c r="A9698" t="s">
        <v>314</v>
      </c>
    </row>
    <row r="9699" spans="1:1" x14ac:dyDescent="0.25">
      <c r="A9699" t="s">
        <v>313</v>
      </c>
    </row>
    <row r="9700" spans="1:1" x14ac:dyDescent="0.25">
      <c r="A9700" t="s">
        <v>312</v>
      </c>
    </row>
    <row r="9701" spans="1:1" x14ac:dyDescent="0.25">
      <c r="A9701" t="s">
        <v>311</v>
      </c>
    </row>
    <row r="9702" spans="1:1" x14ac:dyDescent="0.25">
      <c r="A9702" t="s">
        <v>310</v>
      </c>
    </row>
    <row r="9703" spans="1:1" x14ac:dyDescent="0.25">
      <c r="A9703" t="s">
        <v>309</v>
      </c>
    </row>
    <row r="9704" spans="1:1" x14ac:dyDescent="0.25">
      <c r="A9704" t="s">
        <v>308</v>
      </c>
    </row>
    <row r="9705" spans="1:1" x14ac:dyDescent="0.25">
      <c r="A9705" t="s">
        <v>307</v>
      </c>
    </row>
    <row r="9706" spans="1:1" x14ac:dyDescent="0.25">
      <c r="A9706" t="s">
        <v>306</v>
      </c>
    </row>
    <row r="9707" spans="1:1" x14ac:dyDescent="0.25">
      <c r="A9707" t="s">
        <v>305</v>
      </c>
    </row>
    <row r="9708" spans="1:1" x14ac:dyDescent="0.25">
      <c r="A9708" t="s">
        <v>304</v>
      </c>
    </row>
    <row r="9709" spans="1:1" x14ac:dyDescent="0.25">
      <c r="A9709" t="s">
        <v>303</v>
      </c>
    </row>
    <row r="9710" spans="1:1" x14ac:dyDescent="0.25">
      <c r="A9710" t="s">
        <v>302</v>
      </c>
    </row>
    <row r="9711" spans="1:1" x14ac:dyDescent="0.25">
      <c r="A9711" t="s">
        <v>301</v>
      </c>
    </row>
    <row r="9712" spans="1:1" x14ac:dyDescent="0.25">
      <c r="A9712" t="s">
        <v>300</v>
      </c>
    </row>
    <row r="9713" spans="1:1" x14ac:dyDescent="0.25">
      <c r="A9713" t="s">
        <v>299</v>
      </c>
    </row>
    <row r="9714" spans="1:1" x14ac:dyDescent="0.25">
      <c r="A9714" t="s">
        <v>298</v>
      </c>
    </row>
    <row r="9715" spans="1:1" x14ac:dyDescent="0.25">
      <c r="A9715" t="s">
        <v>297</v>
      </c>
    </row>
    <row r="9716" spans="1:1" x14ac:dyDescent="0.25">
      <c r="A9716" t="s">
        <v>296</v>
      </c>
    </row>
    <row r="9717" spans="1:1" x14ac:dyDescent="0.25">
      <c r="A9717" t="s">
        <v>295</v>
      </c>
    </row>
    <row r="9718" spans="1:1" x14ac:dyDescent="0.25">
      <c r="A9718" t="s">
        <v>294</v>
      </c>
    </row>
    <row r="9719" spans="1:1" x14ac:dyDescent="0.25">
      <c r="A9719" t="s">
        <v>293</v>
      </c>
    </row>
    <row r="9720" spans="1:1" x14ac:dyDescent="0.25">
      <c r="A9720" t="s">
        <v>292</v>
      </c>
    </row>
    <row r="9721" spans="1:1" x14ac:dyDescent="0.25">
      <c r="A9721" t="s">
        <v>291</v>
      </c>
    </row>
    <row r="9722" spans="1:1" x14ac:dyDescent="0.25">
      <c r="A9722" t="s">
        <v>290</v>
      </c>
    </row>
    <row r="9723" spans="1:1" x14ac:dyDescent="0.25">
      <c r="A9723" t="s">
        <v>289</v>
      </c>
    </row>
    <row r="9724" spans="1:1" x14ac:dyDescent="0.25">
      <c r="A9724" t="s">
        <v>288</v>
      </c>
    </row>
    <row r="9725" spans="1:1" x14ac:dyDescent="0.25">
      <c r="A9725" t="s">
        <v>287</v>
      </c>
    </row>
    <row r="9726" spans="1:1" x14ac:dyDescent="0.25">
      <c r="A9726" t="s">
        <v>286</v>
      </c>
    </row>
    <row r="9727" spans="1:1" x14ac:dyDescent="0.25">
      <c r="A9727" t="s">
        <v>285</v>
      </c>
    </row>
    <row r="9728" spans="1:1" x14ac:dyDescent="0.25">
      <c r="A9728" t="s">
        <v>284</v>
      </c>
    </row>
    <row r="9729" spans="1:1" x14ac:dyDescent="0.25">
      <c r="A9729" t="s">
        <v>283</v>
      </c>
    </row>
    <row r="9730" spans="1:1" x14ac:dyDescent="0.25">
      <c r="A9730" t="s">
        <v>282</v>
      </c>
    </row>
    <row r="9731" spans="1:1" x14ac:dyDescent="0.25">
      <c r="A9731" t="s">
        <v>281</v>
      </c>
    </row>
    <row r="9732" spans="1:1" x14ac:dyDescent="0.25">
      <c r="A9732" t="s">
        <v>280</v>
      </c>
    </row>
    <row r="9733" spans="1:1" x14ac:dyDescent="0.25">
      <c r="A9733" t="s">
        <v>279</v>
      </c>
    </row>
    <row r="9734" spans="1:1" x14ac:dyDescent="0.25">
      <c r="A9734" t="s">
        <v>278</v>
      </c>
    </row>
    <row r="9735" spans="1:1" x14ac:dyDescent="0.25">
      <c r="A9735" t="s">
        <v>277</v>
      </c>
    </row>
    <row r="9736" spans="1:1" x14ac:dyDescent="0.25">
      <c r="A9736" t="s">
        <v>276</v>
      </c>
    </row>
    <row r="9737" spans="1:1" x14ac:dyDescent="0.25">
      <c r="A9737" t="s">
        <v>275</v>
      </c>
    </row>
    <row r="9738" spans="1:1" x14ac:dyDescent="0.25">
      <c r="A9738" t="s">
        <v>274</v>
      </c>
    </row>
    <row r="9739" spans="1:1" x14ac:dyDescent="0.25">
      <c r="A9739" t="s">
        <v>273</v>
      </c>
    </row>
    <row r="9740" spans="1:1" x14ac:dyDescent="0.25">
      <c r="A9740" t="s">
        <v>272</v>
      </c>
    </row>
    <row r="9741" spans="1:1" x14ac:dyDescent="0.25">
      <c r="A9741" t="s">
        <v>271</v>
      </c>
    </row>
    <row r="9742" spans="1:1" x14ac:dyDescent="0.25">
      <c r="A9742" t="s">
        <v>270</v>
      </c>
    </row>
    <row r="9743" spans="1:1" x14ac:dyDescent="0.25">
      <c r="A9743" t="s">
        <v>269</v>
      </c>
    </row>
    <row r="9744" spans="1:1" x14ac:dyDescent="0.25">
      <c r="A9744" t="s">
        <v>268</v>
      </c>
    </row>
    <row r="9745" spans="1:1" x14ac:dyDescent="0.25">
      <c r="A9745" t="s">
        <v>267</v>
      </c>
    </row>
    <row r="9746" spans="1:1" x14ac:dyDescent="0.25">
      <c r="A9746" t="s">
        <v>266</v>
      </c>
    </row>
    <row r="9747" spans="1:1" x14ac:dyDescent="0.25">
      <c r="A9747" t="s">
        <v>265</v>
      </c>
    </row>
    <row r="9748" spans="1:1" x14ac:dyDescent="0.25">
      <c r="A9748" t="s">
        <v>264</v>
      </c>
    </row>
    <row r="9749" spans="1:1" x14ac:dyDescent="0.25">
      <c r="A9749" t="s">
        <v>263</v>
      </c>
    </row>
    <row r="9750" spans="1:1" x14ac:dyDescent="0.25">
      <c r="A9750" t="s">
        <v>262</v>
      </c>
    </row>
    <row r="9751" spans="1:1" x14ac:dyDescent="0.25">
      <c r="A9751" t="s">
        <v>261</v>
      </c>
    </row>
    <row r="9752" spans="1:1" x14ac:dyDescent="0.25">
      <c r="A9752" t="s">
        <v>260</v>
      </c>
    </row>
    <row r="9753" spans="1:1" x14ac:dyDescent="0.25">
      <c r="A9753" t="s">
        <v>259</v>
      </c>
    </row>
    <row r="9754" spans="1:1" x14ac:dyDescent="0.25">
      <c r="A9754" t="s">
        <v>258</v>
      </c>
    </row>
    <row r="9755" spans="1:1" x14ac:dyDescent="0.25">
      <c r="A9755" t="s">
        <v>257</v>
      </c>
    </row>
    <row r="9756" spans="1:1" x14ac:dyDescent="0.25">
      <c r="A9756" t="s">
        <v>256</v>
      </c>
    </row>
    <row r="9757" spans="1:1" x14ac:dyDescent="0.25">
      <c r="A9757" t="s">
        <v>255</v>
      </c>
    </row>
    <row r="9758" spans="1:1" x14ac:dyDescent="0.25">
      <c r="A9758" t="s">
        <v>254</v>
      </c>
    </row>
    <row r="9759" spans="1:1" x14ac:dyDescent="0.25">
      <c r="A9759" t="s">
        <v>253</v>
      </c>
    </row>
    <row r="9760" spans="1:1" x14ac:dyDescent="0.25">
      <c r="A9760" t="s">
        <v>252</v>
      </c>
    </row>
    <row r="9761" spans="1:1" x14ac:dyDescent="0.25">
      <c r="A9761" t="s">
        <v>251</v>
      </c>
    </row>
    <row r="9762" spans="1:1" x14ac:dyDescent="0.25">
      <c r="A9762" t="s">
        <v>250</v>
      </c>
    </row>
    <row r="9763" spans="1:1" x14ac:dyDescent="0.25">
      <c r="A9763" t="s">
        <v>249</v>
      </c>
    </row>
    <row r="9764" spans="1:1" x14ac:dyDescent="0.25">
      <c r="A9764" t="s">
        <v>248</v>
      </c>
    </row>
    <row r="9765" spans="1:1" x14ac:dyDescent="0.25">
      <c r="A9765" t="s">
        <v>247</v>
      </c>
    </row>
    <row r="9766" spans="1:1" x14ac:dyDescent="0.25">
      <c r="A9766" t="s">
        <v>246</v>
      </c>
    </row>
    <row r="9767" spans="1:1" x14ac:dyDescent="0.25">
      <c r="A9767" t="s">
        <v>245</v>
      </c>
    </row>
    <row r="9768" spans="1:1" x14ac:dyDescent="0.25">
      <c r="A9768" t="s">
        <v>244</v>
      </c>
    </row>
    <row r="9769" spans="1:1" x14ac:dyDescent="0.25">
      <c r="A9769" t="s">
        <v>243</v>
      </c>
    </row>
    <row r="9770" spans="1:1" x14ac:dyDescent="0.25">
      <c r="A9770" t="s">
        <v>242</v>
      </c>
    </row>
    <row r="9771" spans="1:1" x14ac:dyDescent="0.25">
      <c r="A9771" t="s">
        <v>241</v>
      </c>
    </row>
    <row r="9772" spans="1:1" x14ac:dyDescent="0.25">
      <c r="A9772" t="s">
        <v>240</v>
      </c>
    </row>
    <row r="9773" spans="1:1" x14ac:dyDescent="0.25">
      <c r="A9773" t="s">
        <v>239</v>
      </c>
    </row>
    <row r="9774" spans="1:1" x14ac:dyDescent="0.25">
      <c r="A9774" t="s">
        <v>238</v>
      </c>
    </row>
    <row r="9775" spans="1:1" x14ac:dyDescent="0.25">
      <c r="A9775" t="s">
        <v>237</v>
      </c>
    </row>
    <row r="9776" spans="1:1" x14ac:dyDescent="0.25">
      <c r="A9776" t="s">
        <v>236</v>
      </c>
    </row>
    <row r="9777" spans="1:1" x14ac:dyDescent="0.25">
      <c r="A9777" t="s">
        <v>235</v>
      </c>
    </row>
    <row r="9778" spans="1:1" x14ac:dyDescent="0.25">
      <c r="A9778" t="s">
        <v>234</v>
      </c>
    </row>
    <row r="9779" spans="1:1" x14ac:dyDescent="0.25">
      <c r="A9779" t="s">
        <v>233</v>
      </c>
    </row>
    <row r="9780" spans="1:1" x14ac:dyDescent="0.25">
      <c r="A9780" t="s">
        <v>232</v>
      </c>
    </row>
    <row r="9781" spans="1:1" x14ac:dyDescent="0.25">
      <c r="A9781" t="s">
        <v>231</v>
      </c>
    </row>
    <row r="9782" spans="1:1" x14ac:dyDescent="0.25">
      <c r="A9782" t="s">
        <v>230</v>
      </c>
    </row>
    <row r="9783" spans="1:1" x14ac:dyDescent="0.25">
      <c r="A9783" t="s">
        <v>229</v>
      </c>
    </row>
    <row r="9784" spans="1:1" x14ac:dyDescent="0.25">
      <c r="A9784" t="s">
        <v>228</v>
      </c>
    </row>
    <row r="9785" spans="1:1" x14ac:dyDescent="0.25">
      <c r="A9785" t="s">
        <v>227</v>
      </c>
    </row>
    <row r="9786" spans="1:1" x14ac:dyDescent="0.25">
      <c r="A9786" t="s">
        <v>226</v>
      </c>
    </row>
    <row r="9787" spans="1:1" x14ac:dyDescent="0.25">
      <c r="A9787" t="s">
        <v>225</v>
      </c>
    </row>
    <row r="9788" spans="1:1" x14ac:dyDescent="0.25">
      <c r="A9788" t="s">
        <v>224</v>
      </c>
    </row>
    <row r="9789" spans="1:1" x14ac:dyDescent="0.25">
      <c r="A9789" t="s">
        <v>223</v>
      </c>
    </row>
    <row r="9790" spans="1:1" x14ac:dyDescent="0.25">
      <c r="A9790" t="s">
        <v>222</v>
      </c>
    </row>
    <row r="9791" spans="1:1" x14ac:dyDescent="0.25">
      <c r="A9791" t="s">
        <v>221</v>
      </c>
    </row>
    <row r="9792" spans="1:1" x14ac:dyDescent="0.25">
      <c r="A9792" t="s">
        <v>220</v>
      </c>
    </row>
    <row r="9793" spans="1:1" x14ac:dyDescent="0.25">
      <c r="A9793" t="s">
        <v>219</v>
      </c>
    </row>
    <row r="9794" spans="1:1" x14ac:dyDescent="0.25">
      <c r="A9794" t="s">
        <v>218</v>
      </c>
    </row>
    <row r="9795" spans="1:1" x14ac:dyDescent="0.25">
      <c r="A9795" t="s">
        <v>217</v>
      </c>
    </row>
    <row r="9796" spans="1:1" x14ac:dyDescent="0.25">
      <c r="A9796" t="s">
        <v>216</v>
      </c>
    </row>
    <row r="9797" spans="1:1" x14ac:dyDescent="0.25">
      <c r="A9797" t="s">
        <v>215</v>
      </c>
    </row>
    <row r="9798" spans="1:1" x14ac:dyDescent="0.25">
      <c r="A9798" t="s">
        <v>214</v>
      </c>
    </row>
    <row r="9799" spans="1:1" x14ac:dyDescent="0.25">
      <c r="A9799" t="s">
        <v>213</v>
      </c>
    </row>
    <row r="9800" spans="1:1" x14ac:dyDescent="0.25">
      <c r="A9800" t="s">
        <v>212</v>
      </c>
    </row>
    <row r="9801" spans="1:1" x14ac:dyDescent="0.25">
      <c r="A9801" t="s">
        <v>211</v>
      </c>
    </row>
    <row r="9802" spans="1:1" x14ac:dyDescent="0.25">
      <c r="A9802" t="s">
        <v>210</v>
      </c>
    </row>
    <row r="9803" spans="1:1" x14ac:dyDescent="0.25">
      <c r="A9803" t="s">
        <v>209</v>
      </c>
    </row>
    <row r="9804" spans="1:1" x14ac:dyDescent="0.25">
      <c r="A9804" t="s">
        <v>208</v>
      </c>
    </row>
    <row r="9805" spans="1:1" x14ac:dyDescent="0.25">
      <c r="A9805" t="s">
        <v>207</v>
      </c>
    </row>
    <row r="9806" spans="1:1" x14ac:dyDescent="0.25">
      <c r="A9806" t="s">
        <v>206</v>
      </c>
    </row>
    <row r="9807" spans="1:1" x14ac:dyDescent="0.25">
      <c r="A9807" t="s">
        <v>205</v>
      </c>
    </row>
    <row r="9808" spans="1:1" x14ac:dyDescent="0.25">
      <c r="A9808" t="s">
        <v>204</v>
      </c>
    </row>
    <row r="9809" spans="1:1" x14ac:dyDescent="0.25">
      <c r="A9809" t="s">
        <v>203</v>
      </c>
    </row>
    <row r="9810" spans="1:1" x14ac:dyDescent="0.25">
      <c r="A9810" t="s">
        <v>202</v>
      </c>
    </row>
    <row r="9811" spans="1:1" x14ac:dyDescent="0.25">
      <c r="A9811" t="s">
        <v>201</v>
      </c>
    </row>
    <row r="9812" spans="1:1" x14ac:dyDescent="0.25">
      <c r="A9812" t="s">
        <v>200</v>
      </c>
    </row>
    <row r="9813" spans="1:1" x14ac:dyDescent="0.25">
      <c r="A9813" t="s">
        <v>199</v>
      </c>
    </row>
    <row r="9814" spans="1:1" x14ac:dyDescent="0.25">
      <c r="A9814" t="s">
        <v>198</v>
      </c>
    </row>
    <row r="9815" spans="1:1" x14ac:dyDescent="0.25">
      <c r="A9815" t="s">
        <v>197</v>
      </c>
    </row>
    <row r="9816" spans="1:1" x14ac:dyDescent="0.25">
      <c r="A9816" t="s">
        <v>1</v>
      </c>
    </row>
    <row r="9817" spans="1:1" x14ac:dyDescent="0.25">
      <c r="A9817" t="s">
        <v>196</v>
      </c>
    </row>
    <row r="9818" spans="1:1" x14ac:dyDescent="0.25">
      <c r="A9818" t="s">
        <v>195</v>
      </c>
    </row>
    <row r="9819" spans="1:1" x14ac:dyDescent="0.25">
      <c r="A9819" t="s">
        <v>194</v>
      </c>
    </row>
    <row r="9820" spans="1:1" x14ac:dyDescent="0.25">
      <c r="A9820" t="s">
        <v>193</v>
      </c>
    </row>
    <row r="9821" spans="1:1" x14ac:dyDescent="0.25">
      <c r="A9821" t="s">
        <v>192</v>
      </c>
    </row>
    <row r="9822" spans="1:1" x14ac:dyDescent="0.25">
      <c r="A9822" t="s">
        <v>191</v>
      </c>
    </row>
    <row r="9823" spans="1:1" x14ac:dyDescent="0.25">
      <c r="A9823" t="s">
        <v>190</v>
      </c>
    </row>
    <row r="9824" spans="1:1" x14ac:dyDescent="0.25">
      <c r="A9824" t="s">
        <v>189</v>
      </c>
    </row>
    <row r="9825" spans="1:1" x14ac:dyDescent="0.25">
      <c r="A9825" t="s">
        <v>188</v>
      </c>
    </row>
    <row r="9826" spans="1:1" x14ac:dyDescent="0.25">
      <c r="A9826" t="s">
        <v>187</v>
      </c>
    </row>
    <row r="9827" spans="1:1" x14ac:dyDescent="0.25">
      <c r="A9827" t="s">
        <v>186</v>
      </c>
    </row>
    <row r="9828" spans="1:1" x14ac:dyDescent="0.25">
      <c r="A9828" t="s">
        <v>185</v>
      </c>
    </row>
    <row r="9829" spans="1:1" x14ac:dyDescent="0.25">
      <c r="A9829" t="s">
        <v>184</v>
      </c>
    </row>
    <row r="9830" spans="1:1" x14ac:dyDescent="0.25">
      <c r="A9830" t="s">
        <v>183</v>
      </c>
    </row>
    <row r="9831" spans="1:1" x14ac:dyDescent="0.25">
      <c r="A9831" t="s">
        <v>182</v>
      </c>
    </row>
    <row r="9832" spans="1:1" x14ac:dyDescent="0.25">
      <c r="A9832" t="s">
        <v>181</v>
      </c>
    </row>
    <row r="9833" spans="1:1" x14ac:dyDescent="0.25">
      <c r="A9833" t="s">
        <v>180</v>
      </c>
    </row>
    <row r="9834" spans="1:1" x14ac:dyDescent="0.25">
      <c r="A9834" t="s">
        <v>179</v>
      </c>
    </row>
    <row r="9835" spans="1:1" x14ac:dyDescent="0.25">
      <c r="A9835" t="s">
        <v>178</v>
      </c>
    </row>
    <row r="9836" spans="1:1" x14ac:dyDescent="0.25">
      <c r="A9836" t="s">
        <v>177</v>
      </c>
    </row>
    <row r="9837" spans="1:1" x14ac:dyDescent="0.25">
      <c r="A9837" t="s">
        <v>176</v>
      </c>
    </row>
    <row r="9838" spans="1:1" x14ac:dyDescent="0.25">
      <c r="A9838" t="s">
        <v>175</v>
      </c>
    </row>
    <row r="9839" spans="1:1" x14ac:dyDescent="0.25">
      <c r="A9839" t="s">
        <v>174</v>
      </c>
    </row>
    <row r="9840" spans="1:1" x14ac:dyDescent="0.25">
      <c r="A9840" t="s">
        <v>173</v>
      </c>
    </row>
    <row r="9841" spans="1:1" x14ac:dyDescent="0.25">
      <c r="A9841" t="s">
        <v>172</v>
      </c>
    </row>
    <row r="9842" spans="1:1" x14ac:dyDescent="0.25">
      <c r="A9842" t="s">
        <v>171</v>
      </c>
    </row>
    <row r="9843" spans="1:1" x14ac:dyDescent="0.25">
      <c r="A9843" t="s">
        <v>170</v>
      </c>
    </row>
    <row r="9844" spans="1:1" x14ac:dyDescent="0.25">
      <c r="A9844" t="s">
        <v>169</v>
      </c>
    </row>
    <row r="9845" spans="1:1" x14ac:dyDescent="0.25">
      <c r="A9845" t="s">
        <v>168</v>
      </c>
    </row>
    <row r="9846" spans="1:1" x14ac:dyDescent="0.25">
      <c r="A9846" t="s">
        <v>167</v>
      </c>
    </row>
    <row r="9847" spans="1:1" x14ac:dyDescent="0.25">
      <c r="A9847" t="s">
        <v>166</v>
      </c>
    </row>
    <row r="9848" spans="1:1" x14ac:dyDescent="0.25">
      <c r="A9848" t="s">
        <v>165</v>
      </c>
    </row>
    <row r="9849" spans="1:1" x14ac:dyDescent="0.25">
      <c r="A9849" t="s">
        <v>164</v>
      </c>
    </row>
    <row r="9850" spans="1:1" x14ac:dyDescent="0.25">
      <c r="A9850" t="s">
        <v>163</v>
      </c>
    </row>
    <row r="9851" spans="1:1" x14ac:dyDescent="0.25">
      <c r="A9851" t="s">
        <v>162</v>
      </c>
    </row>
    <row r="9852" spans="1:1" x14ac:dyDescent="0.25">
      <c r="A9852" t="s">
        <v>161</v>
      </c>
    </row>
    <row r="9853" spans="1:1" x14ac:dyDescent="0.25">
      <c r="A9853" t="s">
        <v>160</v>
      </c>
    </row>
    <row r="9854" spans="1:1" x14ac:dyDescent="0.25">
      <c r="A9854" t="s">
        <v>159</v>
      </c>
    </row>
    <row r="9855" spans="1:1" x14ac:dyDescent="0.25">
      <c r="A9855" t="s">
        <v>158</v>
      </c>
    </row>
    <row r="9856" spans="1:1" x14ac:dyDescent="0.25">
      <c r="A9856" t="s">
        <v>157</v>
      </c>
    </row>
    <row r="9857" spans="1:1" x14ac:dyDescent="0.25">
      <c r="A9857" t="s">
        <v>156</v>
      </c>
    </row>
    <row r="9858" spans="1:1" x14ac:dyDescent="0.25">
      <c r="A9858" t="s">
        <v>155</v>
      </c>
    </row>
    <row r="9859" spans="1:1" x14ac:dyDescent="0.25">
      <c r="A9859" t="s">
        <v>154</v>
      </c>
    </row>
    <row r="9860" spans="1:1" x14ac:dyDescent="0.25">
      <c r="A9860" t="s">
        <v>153</v>
      </c>
    </row>
    <row r="9861" spans="1:1" x14ac:dyDescent="0.25">
      <c r="A9861" t="s">
        <v>152</v>
      </c>
    </row>
    <row r="9862" spans="1:1" x14ac:dyDescent="0.25">
      <c r="A9862" t="s">
        <v>151</v>
      </c>
    </row>
    <row r="9863" spans="1:1" x14ac:dyDescent="0.25">
      <c r="A9863" t="s">
        <v>150</v>
      </c>
    </row>
    <row r="9864" spans="1:1" x14ac:dyDescent="0.25">
      <c r="A9864" t="s">
        <v>149</v>
      </c>
    </row>
    <row r="9865" spans="1:1" x14ac:dyDescent="0.25">
      <c r="A9865" t="s">
        <v>148</v>
      </c>
    </row>
    <row r="9866" spans="1:1" x14ac:dyDescent="0.25">
      <c r="A9866" t="s">
        <v>147</v>
      </c>
    </row>
    <row r="9867" spans="1:1" x14ac:dyDescent="0.25">
      <c r="A9867" t="s">
        <v>146</v>
      </c>
    </row>
    <row r="9868" spans="1:1" x14ac:dyDescent="0.25">
      <c r="A9868" t="s">
        <v>145</v>
      </c>
    </row>
    <row r="9869" spans="1:1" x14ac:dyDescent="0.25">
      <c r="A9869" t="s">
        <v>144</v>
      </c>
    </row>
    <row r="9870" spans="1:1" x14ac:dyDescent="0.25">
      <c r="A9870" t="s">
        <v>143</v>
      </c>
    </row>
    <row r="9871" spans="1:1" x14ac:dyDescent="0.25">
      <c r="A9871" t="s">
        <v>142</v>
      </c>
    </row>
    <row r="9872" spans="1:1" x14ac:dyDescent="0.25">
      <c r="A9872" t="s">
        <v>141</v>
      </c>
    </row>
    <row r="9873" spans="1:1" x14ac:dyDescent="0.25">
      <c r="A9873" t="s">
        <v>140</v>
      </c>
    </row>
    <row r="9874" spans="1:1" x14ac:dyDescent="0.25">
      <c r="A9874" t="s">
        <v>139</v>
      </c>
    </row>
    <row r="9875" spans="1:1" x14ac:dyDescent="0.25">
      <c r="A9875" t="s">
        <v>138</v>
      </c>
    </row>
    <row r="9876" spans="1:1" x14ac:dyDescent="0.25">
      <c r="A9876" t="s">
        <v>137</v>
      </c>
    </row>
    <row r="9877" spans="1:1" x14ac:dyDescent="0.25">
      <c r="A9877" t="s">
        <v>136</v>
      </c>
    </row>
    <row r="9878" spans="1:1" x14ac:dyDescent="0.25">
      <c r="A9878" t="s">
        <v>135</v>
      </c>
    </row>
    <row r="9879" spans="1:1" x14ac:dyDescent="0.25">
      <c r="A9879" t="s">
        <v>134</v>
      </c>
    </row>
    <row r="9880" spans="1:1" x14ac:dyDescent="0.25">
      <c r="A9880" t="s">
        <v>133</v>
      </c>
    </row>
    <row r="9881" spans="1:1" x14ac:dyDescent="0.25">
      <c r="A9881" t="s">
        <v>132</v>
      </c>
    </row>
    <row r="9882" spans="1:1" x14ac:dyDescent="0.25">
      <c r="A9882" t="s">
        <v>131</v>
      </c>
    </row>
    <row r="9883" spans="1:1" x14ac:dyDescent="0.25">
      <c r="A9883" t="s">
        <v>130</v>
      </c>
    </row>
    <row r="9884" spans="1:1" x14ac:dyDescent="0.25">
      <c r="A9884" t="s">
        <v>129</v>
      </c>
    </row>
    <row r="9885" spans="1:1" x14ac:dyDescent="0.25">
      <c r="A9885" t="s">
        <v>128</v>
      </c>
    </row>
    <row r="9886" spans="1:1" x14ac:dyDescent="0.25">
      <c r="A9886" t="s">
        <v>127</v>
      </c>
    </row>
    <row r="9887" spans="1:1" x14ac:dyDescent="0.25">
      <c r="A9887" t="s">
        <v>126</v>
      </c>
    </row>
    <row r="9888" spans="1:1" x14ac:dyDescent="0.25">
      <c r="A9888" t="s">
        <v>125</v>
      </c>
    </row>
    <row r="9889" spans="1:1" x14ac:dyDescent="0.25">
      <c r="A9889" t="s">
        <v>124</v>
      </c>
    </row>
    <row r="9890" spans="1:1" x14ac:dyDescent="0.25">
      <c r="A9890" t="s">
        <v>123</v>
      </c>
    </row>
    <row r="9891" spans="1:1" x14ac:dyDescent="0.25">
      <c r="A9891" t="s">
        <v>122</v>
      </c>
    </row>
    <row r="9892" spans="1:1" x14ac:dyDescent="0.25">
      <c r="A9892" t="s">
        <v>121</v>
      </c>
    </row>
    <row r="9893" spans="1:1" x14ac:dyDescent="0.25">
      <c r="A9893" t="s">
        <v>120</v>
      </c>
    </row>
    <row r="9894" spans="1:1" x14ac:dyDescent="0.25">
      <c r="A9894" t="s">
        <v>119</v>
      </c>
    </row>
    <row r="9895" spans="1:1" x14ac:dyDescent="0.25">
      <c r="A9895" t="s">
        <v>118</v>
      </c>
    </row>
    <row r="9896" spans="1:1" x14ac:dyDescent="0.25">
      <c r="A9896" t="s">
        <v>117</v>
      </c>
    </row>
    <row r="9897" spans="1:1" x14ac:dyDescent="0.25">
      <c r="A9897" t="s">
        <v>116</v>
      </c>
    </row>
    <row r="9898" spans="1:1" x14ac:dyDescent="0.25">
      <c r="A9898" t="s">
        <v>115</v>
      </c>
    </row>
    <row r="9899" spans="1:1" x14ac:dyDescent="0.25">
      <c r="A9899" t="s">
        <v>114</v>
      </c>
    </row>
    <row r="9900" spans="1:1" x14ac:dyDescent="0.25">
      <c r="A9900" t="s">
        <v>113</v>
      </c>
    </row>
    <row r="9901" spans="1:1" x14ac:dyDescent="0.25">
      <c r="A9901" t="s">
        <v>112</v>
      </c>
    </row>
    <row r="9902" spans="1:1" x14ac:dyDescent="0.25">
      <c r="A9902" t="s">
        <v>111</v>
      </c>
    </row>
    <row r="9903" spans="1:1" x14ac:dyDescent="0.25">
      <c r="A9903" t="s">
        <v>110</v>
      </c>
    </row>
    <row r="9904" spans="1:1" x14ac:dyDescent="0.25">
      <c r="A9904" t="s">
        <v>109</v>
      </c>
    </row>
    <row r="9905" spans="1:1" x14ac:dyDescent="0.25">
      <c r="A9905" t="s">
        <v>108</v>
      </c>
    </row>
    <row r="9906" spans="1:1" x14ac:dyDescent="0.25">
      <c r="A9906" t="s">
        <v>107</v>
      </c>
    </row>
    <row r="9907" spans="1:1" x14ac:dyDescent="0.25">
      <c r="A9907" t="s">
        <v>106</v>
      </c>
    </row>
    <row r="9908" spans="1:1" x14ac:dyDescent="0.25">
      <c r="A9908" t="s">
        <v>105</v>
      </c>
    </row>
    <row r="9909" spans="1:1" x14ac:dyDescent="0.25">
      <c r="A9909" t="s">
        <v>104</v>
      </c>
    </row>
    <row r="9910" spans="1:1" x14ac:dyDescent="0.25">
      <c r="A9910" t="s">
        <v>103</v>
      </c>
    </row>
    <row r="9911" spans="1:1" x14ac:dyDescent="0.25">
      <c r="A9911" t="s">
        <v>102</v>
      </c>
    </row>
    <row r="9912" spans="1:1" x14ac:dyDescent="0.25">
      <c r="A9912" t="s">
        <v>101</v>
      </c>
    </row>
    <row r="9913" spans="1:1" x14ac:dyDescent="0.25">
      <c r="A9913" t="s">
        <v>100</v>
      </c>
    </row>
    <row r="9914" spans="1:1" x14ac:dyDescent="0.25">
      <c r="A9914" t="s">
        <v>99</v>
      </c>
    </row>
    <row r="9915" spans="1:1" x14ac:dyDescent="0.25">
      <c r="A9915" t="s">
        <v>98</v>
      </c>
    </row>
    <row r="9916" spans="1:1" x14ac:dyDescent="0.25">
      <c r="A9916" t="s">
        <v>97</v>
      </c>
    </row>
    <row r="9917" spans="1:1" x14ac:dyDescent="0.25">
      <c r="A9917" t="s">
        <v>96</v>
      </c>
    </row>
    <row r="9918" spans="1:1" x14ac:dyDescent="0.25">
      <c r="A9918" t="s">
        <v>95</v>
      </c>
    </row>
    <row r="9919" spans="1:1" x14ac:dyDescent="0.25">
      <c r="A9919" t="s">
        <v>94</v>
      </c>
    </row>
    <row r="9920" spans="1:1" x14ac:dyDescent="0.25">
      <c r="A9920" t="s">
        <v>93</v>
      </c>
    </row>
    <row r="9921" spans="1:1" x14ac:dyDescent="0.25">
      <c r="A9921" t="s">
        <v>92</v>
      </c>
    </row>
    <row r="9922" spans="1:1" x14ac:dyDescent="0.25">
      <c r="A9922" t="s">
        <v>91</v>
      </c>
    </row>
    <row r="9923" spans="1:1" x14ac:dyDescent="0.25">
      <c r="A9923" t="s">
        <v>90</v>
      </c>
    </row>
    <row r="9924" spans="1:1" x14ac:dyDescent="0.25">
      <c r="A9924" t="s">
        <v>89</v>
      </c>
    </row>
    <row r="9925" spans="1:1" x14ac:dyDescent="0.25">
      <c r="A9925" t="s">
        <v>88</v>
      </c>
    </row>
    <row r="9926" spans="1:1" x14ac:dyDescent="0.25">
      <c r="A9926" t="s">
        <v>87</v>
      </c>
    </row>
    <row r="9927" spans="1:1" x14ac:dyDescent="0.25">
      <c r="A9927" t="s">
        <v>86</v>
      </c>
    </row>
    <row r="9928" spans="1:1" x14ac:dyDescent="0.25">
      <c r="A9928" t="s">
        <v>85</v>
      </c>
    </row>
    <row r="9929" spans="1:1" x14ac:dyDescent="0.25">
      <c r="A9929" t="s">
        <v>84</v>
      </c>
    </row>
    <row r="9930" spans="1:1" x14ac:dyDescent="0.25">
      <c r="A9930" t="s">
        <v>83</v>
      </c>
    </row>
    <row r="9931" spans="1:1" x14ac:dyDescent="0.25">
      <c r="A9931" t="s">
        <v>82</v>
      </c>
    </row>
    <row r="9932" spans="1:1" x14ac:dyDescent="0.25">
      <c r="A9932" t="s">
        <v>81</v>
      </c>
    </row>
    <row r="9933" spans="1:1" x14ac:dyDescent="0.25">
      <c r="A9933" t="s">
        <v>80</v>
      </c>
    </row>
    <row r="9934" spans="1:1" x14ac:dyDescent="0.25">
      <c r="A9934" t="s">
        <v>79</v>
      </c>
    </row>
    <row r="9935" spans="1:1" x14ac:dyDescent="0.25">
      <c r="A9935" t="s">
        <v>78</v>
      </c>
    </row>
    <row r="9936" spans="1:1" x14ac:dyDescent="0.25">
      <c r="A9936" t="s">
        <v>77</v>
      </c>
    </row>
    <row r="9937" spans="1:1" x14ac:dyDescent="0.25">
      <c r="A9937" t="s">
        <v>76</v>
      </c>
    </row>
    <row r="9938" spans="1:1" x14ac:dyDescent="0.25">
      <c r="A9938" t="s">
        <v>75</v>
      </c>
    </row>
    <row r="9939" spans="1:1" x14ac:dyDescent="0.25">
      <c r="A9939" t="s">
        <v>74</v>
      </c>
    </row>
    <row r="9940" spans="1:1" x14ac:dyDescent="0.25">
      <c r="A9940" t="s">
        <v>73</v>
      </c>
    </row>
    <row r="9941" spans="1:1" x14ac:dyDescent="0.25">
      <c r="A9941" t="s">
        <v>72</v>
      </c>
    </row>
    <row r="9942" spans="1:1" x14ac:dyDescent="0.25">
      <c r="A9942" t="s">
        <v>71</v>
      </c>
    </row>
    <row r="9943" spans="1:1" x14ac:dyDescent="0.25">
      <c r="A9943" t="s">
        <v>70</v>
      </c>
    </row>
    <row r="9944" spans="1:1" x14ac:dyDescent="0.25">
      <c r="A9944" t="s">
        <v>69</v>
      </c>
    </row>
    <row r="9945" spans="1:1" x14ac:dyDescent="0.25">
      <c r="A9945" t="s">
        <v>68</v>
      </c>
    </row>
    <row r="9946" spans="1:1" x14ac:dyDescent="0.25">
      <c r="A9946" t="s">
        <v>67</v>
      </c>
    </row>
    <row r="9947" spans="1:1" x14ac:dyDescent="0.25">
      <c r="A9947" t="s">
        <v>66</v>
      </c>
    </row>
    <row r="9948" spans="1:1" x14ac:dyDescent="0.25">
      <c r="A9948" t="s">
        <v>65</v>
      </c>
    </row>
    <row r="9949" spans="1:1" x14ac:dyDescent="0.25">
      <c r="A9949" t="s">
        <v>64</v>
      </c>
    </row>
    <row r="9950" spans="1:1" x14ac:dyDescent="0.25">
      <c r="A9950" t="s">
        <v>63</v>
      </c>
    </row>
    <row r="9951" spans="1:1" x14ac:dyDescent="0.25">
      <c r="A9951" t="s">
        <v>62</v>
      </c>
    </row>
    <row r="9952" spans="1:1" x14ac:dyDescent="0.25">
      <c r="A9952" t="s">
        <v>61</v>
      </c>
    </row>
    <row r="9953" spans="1:1" x14ac:dyDescent="0.25">
      <c r="A9953" t="s">
        <v>60</v>
      </c>
    </row>
    <row r="9954" spans="1:1" x14ac:dyDescent="0.25">
      <c r="A9954" t="s">
        <v>59</v>
      </c>
    </row>
    <row r="9955" spans="1:1" x14ac:dyDescent="0.25">
      <c r="A9955" t="s">
        <v>58</v>
      </c>
    </row>
    <row r="9956" spans="1:1" x14ac:dyDescent="0.25">
      <c r="A9956" t="s">
        <v>57</v>
      </c>
    </row>
    <row r="9957" spans="1:1" x14ac:dyDescent="0.25">
      <c r="A9957" t="s">
        <v>56</v>
      </c>
    </row>
    <row r="9958" spans="1:1" x14ac:dyDescent="0.25">
      <c r="A9958" t="s">
        <v>55</v>
      </c>
    </row>
    <row r="9959" spans="1:1" x14ac:dyDescent="0.25">
      <c r="A9959" t="s">
        <v>54</v>
      </c>
    </row>
    <row r="9960" spans="1:1" x14ac:dyDescent="0.25">
      <c r="A9960" t="s">
        <v>53</v>
      </c>
    </row>
    <row r="9961" spans="1:1" x14ac:dyDescent="0.25">
      <c r="A9961" t="s">
        <v>52</v>
      </c>
    </row>
    <row r="9962" spans="1:1" x14ac:dyDescent="0.25">
      <c r="A9962" t="s">
        <v>51</v>
      </c>
    </row>
    <row r="9963" spans="1:1" x14ac:dyDescent="0.25">
      <c r="A9963" t="s">
        <v>50</v>
      </c>
    </row>
    <row r="9964" spans="1:1" x14ac:dyDescent="0.25">
      <c r="A9964" t="s">
        <v>49</v>
      </c>
    </row>
    <row r="9965" spans="1:1" x14ac:dyDescent="0.25">
      <c r="A9965" t="s">
        <v>48</v>
      </c>
    </row>
    <row r="9966" spans="1:1" x14ac:dyDescent="0.25">
      <c r="A9966" t="s">
        <v>47</v>
      </c>
    </row>
    <row r="9967" spans="1:1" x14ac:dyDescent="0.25">
      <c r="A9967" t="s">
        <v>46</v>
      </c>
    </row>
    <row r="9968" spans="1:1" x14ac:dyDescent="0.25">
      <c r="A9968" t="s">
        <v>45</v>
      </c>
    </row>
    <row r="9969" spans="1:1" x14ac:dyDescent="0.25">
      <c r="A9969" t="s">
        <v>44</v>
      </c>
    </row>
    <row r="9970" spans="1:1" x14ac:dyDescent="0.25">
      <c r="A9970" t="s">
        <v>43</v>
      </c>
    </row>
    <row r="9971" spans="1:1" x14ac:dyDescent="0.25">
      <c r="A9971" t="s">
        <v>42</v>
      </c>
    </row>
    <row r="9972" spans="1:1" x14ac:dyDescent="0.25">
      <c r="A9972" t="s">
        <v>41</v>
      </c>
    </row>
    <row r="9973" spans="1:1" x14ac:dyDescent="0.25">
      <c r="A9973" t="s">
        <v>40</v>
      </c>
    </row>
    <row r="9974" spans="1:1" x14ac:dyDescent="0.25">
      <c r="A9974" t="s">
        <v>39</v>
      </c>
    </row>
    <row r="9975" spans="1:1" x14ac:dyDescent="0.25">
      <c r="A9975" t="s">
        <v>38</v>
      </c>
    </row>
    <row r="9976" spans="1:1" x14ac:dyDescent="0.25">
      <c r="A9976" t="s">
        <v>37</v>
      </c>
    </row>
    <row r="9977" spans="1:1" x14ac:dyDescent="0.25">
      <c r="A9977" t="s">
        <v>36</v>
      </c>
    </row>
    <row r="9978" spans="1:1" x14ac:dyDescent="0.25">
      <c r="A9978" t="s">
        <v>35</v>
      </c>
    </row>
    <row r="9979" spans="1:1" x14ac:dyDescent="0.25">
      <c r="A9979" t="s">
        <v>34</v>
      </c>
    </row>
    <row r="9980" spans="1:1" x14ac:dyDescent="0.25">
      <c r="A9980" t="s">
        <v>33</v>
      </c>
    </row>
    <row r="9981" spans="1:1" x14ac:dyDescent="0.25">
      <c r="A9981" t="s">
        <v>32</v>
      </c>
    </row>
    <row r="9982" spans="1:1" x14ac:dyDescent="0.25">
      <c r="A9982" t="s">
        <v>31</v>
      </c>
    </row>
    <row r="9983" spans="1:1" x14ac:dyDescent="0.25">
      <c r="A9983" t="s">
        <v>30</v>
      </c>
    </row>
    <row r="9984" spans="1:1" x14ac:dyDescent="0.25">
      <c r="A9984" t="s">
        <v>29</v>
      </c>
    </row>
    <row r="9985" spans="1:1" x14ac:dyDescent="0.25">
      <c r="A9985" t="s">
        <v>28</v>
      </c>
    </row>
    <row r="9986" spans="1:1" x14ac:dyDescent="0.25">
      <c r="A9986" t="s">
        <v>27</v>
      </c>
    </row>
    <row r="9987" spans="1:1" x14ac:dyDescent="0.25">
      <c r="A9987" t="s">
        <v>26</v>
      </c>
    </row>
    <row r="9988" spans="1:1" x14ac:dyDescent="0.25">
      <c r="A9988" t="s">
        <v>25</v>
      </c>
    </row>
    <row r="9989" spans="1:1" x14ac:dyDescent="0.25">
      <c r="A9989" t="s">
        <v>24</v>
      </c>
    </row>
    <row r="9990" spans="1:1" x14ac:dyDescent="0.25">
      <c r="A9990" t="s">
        <v>23</v>
      </c>
    </row>
    <row r="9991" spans="1:1" x14ac:dyDescent="0.25">
      <c r="A9991" t="s">
        <v>22</v>
      </c>
    </row>
    <row r="9992" spans="1:1" x14ac:dyDescent="0.25">
      <c r="A9992" t="s">
        <v>9</v>
      </c>
    </row>
    <row r="9993" spans="1:1" x14ac:dyDescent="0.25">
      <c r="A9993" t="s">
        <v>21</v>
      </c>
    </row>
    <row r="9994" spans="1:1" x14ac:dyDescent="0.25">
      <c r="A9994" t="s">
        <v>20</v>
      </c>
    </row>
    <row r="9995" spans="1:1" x14ac:dyDescent="0.25">
      <c r="A9995" t="s">
        <v>19</v>
      </c>
    </row>
    <row r="9996" spans="1:1" x14ac:dyDescent="0.25">
      <c r="A9996" t="s">
        <v>18</v>
      </c>
    </row>
    <row r="9997" spans="1:1" x14ac:dyDescent="0.25">
      <c r="A9997" t="s">
        <v>17</v>
      </c>
    </row>
    <row r="9998" spans="1:1" x14ac:dyDescent="0.25">
      <c r="A9998" t="s">
        <v>16</v>
      </c>
    </row>
    <row r="9999" spans="1:1" x14ac:dyDescent="0.25">
      <c r="A9999" t="s">
        <v>15</v>
      </c>
    </row>
    <row r="10000" spans="1:1" x14ac:dyDescent="0.25">
      <c r="A10000" t="s">
        <v>14</v>
      </c>
    </row>
    <row r="10001" spans="1:1" x14ac:dyDescent="0.25">
      <c r="A10001" t="s">
        <v>13</v>
      </c>
    </row>
  </sheetData>
  <conditionalFormatting sqref="A2:A100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2025-01-30T09:02:43Z</dcterms:modified>
</cp:coreProperties>
</file>