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\13.01.2025\"/>
    </mc:Choice>
  </mc:AlternateContent>
  <xr:revisionPtr revIDLastSave="0" documentId="13_ncr:1_{18E6293E-5132-43B7-A8A0-FDCC8FCA3E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<sst xmlns="http://schemas.openxmlformats.org/spreadsheetml/2006/main" count="10001" uniqueCount="10001">
  <si>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</si>
  <si>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e-to-china.com</t>
  </si>
  <si>
    <t>nseled.com</t>
  </si>
  <si>
    <t>howtoexportimport.com</t>
  </si>
  <si>
    <t>whipchecksafety.com</t>
  </si>
  <si>
    <t>schednet.com</t>
  </si>
  <si>
    <t>totalus.com</t>
  </si>
  <si>
    <t>pisumfoods.com</t>
  </si>
  <si>
    <t>alpha-medicare.com</t>
  </si>
  <si>
    <t>ifcg.ru</t>
  </si>
  <si>
    <t>shoptheglowsa.com</t>
  </si>
  <si>
    <t>hexis.com.br</t>
  </si>
  <si>
    <t>winow-pcba.com</t>
  </si>
  <si>
    <t>elrus-group.ru</t>
  </si>
  <si>
    <t>pcbjhy.com</t>
  </si>
  <si>
    <t>dutify.com</t>
  </si>
  <si>
    <t>centralmachineshop.com</t>
  </si>
  <si>
    <t>gripwell.com.sg</t>
  </si>
  <si>
    <t>parcels4.us</t>
  </si>
  <si>
    <t>dentalmfg.com</t>
  </si>
  <si>
    <t>indonesianimporter.com</t>
  </si>
  <si>
    <t>logisticsresourceguide.com</t>
  </si>
  <si>
    <t>china-xys.com</t>
  </si>
  <si>
    <t>bangladeshimportsdata.com</t>
  </si>
  <si>
    <t>gkndirect.com</t>
  </si>
  <si>
    <t>rdacell.com</t>
  </si>
  <si>
    <t>aleaprotection.com</t>
  </si>
  <si>
    <t>toycons.com</t>
  </si>
  <si>
    <t>houstonhomeandgardenshow.com</t>
  </si>
  <si>
    <t>kimtiong.com.sg</t>
  </si>
  <si>
    <t>traxxprinter.com</t>
  </si>
  <si>
    <t>ahicares.com</t>
  </si>
  <si>
    <t>geoipview.com</t>
  </si>
  <si>
    <t>huntingtonstationdental.com</t>
  </si>
  <si>
    <t>openarticle.xyz</t>
  </si>
  <si>
    <t>mico-tindall.com</t>
  </si>
  <si>
    <t>tovewear.com</t>
  </si>
  <si>
    <t>eastlake2851.com</t>
  </si>
  <si>
    <t>tulli.fi</t>
  </si>
  <si>
    <t>kupujemprodajem.com</t>
  </si>
  <si>
    <t>cenelec.eu</t>
  </si>
  <si>
    <t>net-espresso.com</t>
  </si>
  <si>
    <t>shellysbeautysupply.com</t>
  </si>
  <si>
    <t>ksgills.com</t>
  </si>
  <si>
    <t>launchingrocketbabies.com</t>
  </si>
  <si>
    <t>elexes.com</t>
  </si>
  <si>
    <t>ilovegirlcode.com</t>
  </si>
  <si>
    <t>smris.com</t>
  </si>
  <si>
    <t>tbdanma.com</t>
  </si>
  <si>
    <t>shopcoalnterry.com</t>
  </si>
  <si>
    <t>exbtr.com</t>
  </si>
  <si>
    <t>compusave.com.cy</t>
  </si>
  <si>
    <t>copowercn.com</t>
  </si>
  <si>
    <t>bighelmetheroesgame.com</t>
  </si>
  <si>
    <t>camarazaragoza.com</t>
  </si>
  <si>
    <t>confettiandcashmere.com</t>
  </si>
  <si>
    <t>nwwireropeltd.com</t>
  </si>
  <si>
    <t>hiteccs.com</t>
  </si>
  <si>
    <t>auburnbearing.com</t>
  </si>
  <si>
    <t>built-envi.com</t>
  </si>
  <si>
    <t>cloverhillyarn.com</t>
  </si>
  <si>
    <t>curriculum.shop</t>
  </si>
  <si>
    <t>thierrybfineart.com</t>
  </si>
  <si>
    <t>snosites.com</t>
  </si>
  <si>
    <t>signamark.com</t>
  </si>
  <si>
    <t>zamenpharma.com</t>
  </si>
  <si>
    <t>adventuringwithashley.com</t>
  </si>
  <si>
    <t>xds-solutions.com</t>
  </si>
  <si>
    <t>envioscuba.com</t>
  </si>
  <si>
    <t>wireropeshop.co.uk</t>
  </si>
  <si>
    <t>voltogroup.com</t>
  </si>
  <si>
    <t>acquired.com</t>
  </si>
  <si>
    <t>thansen.dk</t>
  </si>
  <si>
    <t>panamcham.com</t>
  </si>
  <si>
    <t>tengkai1.com</t>
  </si>
  <si>
    <t>javacodegeeks.com</t>
  </si>
  <si>
    <t>blockerzz.com</t>
  </si>
  <si>
    <t>scrapcode.co.uk</t>
  </si>
  <si>
    <t>currencyremitapp.com</t>
  </si>
  <si>
    <t>dealcropper.com</t>
  </si>
  <si>
    <t>twdtradewinds.com</t>
  </si>
  <si>
    <t>mentawatches.com</t>
  </si>
  <si>
    <t>planticehockey.com</t>
  </si>
  <si>
    <t>giantprinting.com</t>
  </si>
  <si>
    <t>fancyfashions.co.uk</t>
  </si>
  <si>
    <t>alta.ru</t>
  </si>
  <si>
    <t>dilithjay.com</t>
  </si>
  <si>
    <t>marigolddirect.com</t>
  </si>
  <si>
    <t>3816creative.com</t>
  </si>
  <si>
    <t>steinnagel.com</t>
  </si>
  <si>
    <t>injectorplanet.com</t>
  </si>
  <si>
    <t>bramsparis.com</t>
  </si>
  <si>
    <t>psaparts.co.uk</t>
  </si>
  <si>
    <t>impactoferretero.mx</t>
  </si>
  <si>
    <t>deltaaircompressor.com</t>
  </si>
  <si>
    <t>tanaircompressors.com</t>
  </si>
  <si>
    <t>agrico.co.za</t>
  </si>
  <si>
    <t>ihrfertility.com</t>
  </si>
  <si>
    <t>epocacosmeticos.com.br</t>
  </si>
  <si>
    <t>smart-hscodes.com</t>
  </si>
  <si>
    <t>bloomnailsandspakc.com</t>
  </si>
  <si>
    <t>customsindiaonline.com</t>
  </si>
  <si>
    <t>askmrrobot.com</t>
  </si>
  <si>
    <t>schlossbraeu-mariakirchen.de</t>
  </si>
  <si>
    <t>asiasupplyline.com</t>
  </si>
  <si>
    <t>bourbonr.com</t>
  </si>
  <si>
    <t>4115wisconsinavedc.com</t>
  </si>
  <si>
    <t>andrewgillard.com</t>
  </si>
  <si>
    <t>ellelledesigns.com</t>
  </si>
  <si>
    <t>exportimport.guru</t>
  </si>
  <si>
    <t>jakesbrewbar.com</t>
  </si>
  <si>
    <t>newindo.com</t>
  </si>
  <si>
    <t>3901fairfax.com</t>
  </si>
  <si>
    <t>wowutils.com</t>
  </si>
  <si>
    <t>ncscrapmetal.com</t>
  </si>
  <si>
    <t>ghxseed.com</t>
  </si>
  <si>
    <t>pistons.com</t>
  </si>
  <si>
    <t>embassy-worldwide.com</t>
  </si>
  <si>
    <t>recompute.co.zw</t>
  </si>
  <si>
    <t>refindofficial.com</t>
  </si>
  <si>
    <t>soundstorexl.com</t>
  </si>
  <si>
    <t>opendate.com</t>
  </si>
  <si>
    <t>mediclap.com</t>
  </si>
  <si>
    <t>twinsupply.com</t>
  </si>
  <si>
    <t>amongstthewhiskey.com</t>
  </si>
  <si>
    <t>motorgenic.com</t>
  </si>
  <si>
    <t>bruchoufunes.com</t>
  </si>
  <si>
    <t>newyoucosmeticsurgerysupplies.com</t>
  </si>
  <si>
    <t>cbiwindstorm.com</t>
  </si>
  <si>
    <t>patternmemommy.com</t>
  </si>
  <si>
    <t>kra.go.ke</t>
  </si>
  <si>
    <t>appliqueandembroideryoriginals.com</t>
  </si>
  <si>
    <t>eos-magazine.com</t>
  </si>
  <si>
    <t>unitedworldtelecom.com</t>
  </si>
  <si>
    <t>brookskubik.com</t>
  </si>
  <si>
    <t>animalhealthcenterwichita.com</t>
  </si>
  <si>
    <t>3mincarwash.com</t>
  </si>
  <si>
    <t>bandrbands.com</t>
  </si>
  <si>
    <t>glowiczki.pl</t>
  </si>
  <si>
    <t>xtremefloorsystems.com</t>
  </si>
  <si>
    <t>vuce.cr</t>
  </si>
  <si>
    <t>aventum.com.au</t>
  </si>
  <si>
    <t>christopherstraub.com</t>
  </si>
  <si>
    <t>ploum.nl</t>
  </si>
  <si>
    <t>interportglobal.com</t>
  </si>
  <si>
    <t>thegreatestsmellever.com</t>
  </si>
  <si>
    <t>nprwlr.com</t>
  </si>
  <si>
    <t>aptlogistics.com</t>
  </si>
  <si>
    <t>grfreightservices.com</t>
  </si>
  <si>
    <t>janronconsult.com</t>
  </si>
  <si>
    <t>taks.fo</t>
  </si>
  <si>
    <t>vidalnatural.com</t>
  </si>
  <si>
    <t>ljusgiganten.no</t>
  </si>
  <si>
    <t>nhrda.com</t>
  </si>
  <si>
    <t>sheepcabana.com</t>
  </si>
  <si>
    <t>x-teamrc.com</t>
  </si>
  <si>
    <t>kontogiannis4tiles.gr</t>
  </si>
  <si>
    <t>wilmingtonanimalhospital.com</t>
  </si>
  <si>
    <t>hsfilmfest.com</t>
  </si>
  <si>
    <t>cic-tp.com</t>
  </si>
  <si>
    <t>51.38.110.210</t>
  </si>
  <si>
    <t>morethanthis.gr</t>
  </si>
  <si>
    <t>sweetprincesskawaii.com</t>
  </si>
  <si>
    <t>tiptrans.ladesk.com</t>
  </si>
  <si>
    <t>acecustomcopper.com</t>
  </si>
  <si>
    <t>kellyshu.com</t>
  </si>
  <si>
    <t>hamsterkombatcrypto.com</t>
  </si>
  <si>
    <t>exaltedstudio.com</t>
  </si>
  <si>
    <t>techzeero.com</t>
  </si>
  <si>
    <t>asistandards.com</t>
  </si>
  <si>
    <t>hopebroidery.com</t>
  </si>
  <si>
    <t>hobbyhousetoys.com</t>
  </si>
  <si>
    <t>perfumefactory.com</t>
  </si>
  <si>
    <t>highspringsbrewing.com</t>
  </si>
  <si>
    <t>bigpassport.com</t>
  </si>
  <si>
    <t>dewstop.com</t>
  </si>
  <si>
    <t>novienerji.com</t>
  </si>
  <si>
    <t>satyadevmachinery.com</t>
  </si>
  <si>
    <t>nwfasteners.com</t>
  </si>
  <si>
    <t>qualia-bio.com</t>
  </si>
  <si>
    <t>diamondcodebaseball.com</t>
  </si>
  <si>
    <t>a2gnetworks.biz</t>
  </si>
  <si>
    <t>popperstoystore.com</t>
  </si>
  <si>
    <t>cigarsmokers.com</t>
  </si>
  <si>
    <t>hts-global.com</t>
  </si>
  <si>
    <t>lyreco.no</t>
  </si>
  <si>
    <t>sidenor.com</t>
  </si>
  <si>
    <t>smoking-hookah.com</t>
  </si>
  <si>
    <t>icwc.digital</t>
  </si>
  <si>
    <t>stickernut.ca</t>
  </si>
  <si>
    <t>hsrarebooks.com</t>
  </si>
  <si>
    <t>regalhomecollections.shop</t>
  </si>
  <si>
    <t>industrialwaterequipment.co.uk</t>
  </si>
  <si>
    <t>fabmart.com</t>
  </si>
  <si>
    <t>seaflowerstore.com</t>
  </si>
  <si>
    <t>hs-photo.com</t>
  </si>
  <si>
    <t>gymta.com</t>
  </si>
  <si>
    <t>carris.com</t>
  </si>
  <si>
    <t>zerohourparts.com</t>
  </si>
  <si>
    <t>thecolorcodes.com</t>
  </si>
  <si>
    <t>rathisteelandpower.com</t>
  </si>
  <si>
    <t>midsouthwire.com</t>
  </si>
  <si>
    <t>codewalnut.com</t>
  </si>
  <si>
    <t>nailcode.de</t>
  </si>
  <si>
    <t>bumsonthesaddle.com</t>
  </si>
  <si>
    <t>rugbycode.co.nz</t>
  </si>
  <si>
    <t>salttree.com</t>
  </si>
  <si>
    <t>littlehouseny.com</t>
  </si>
  <si>
    <t>individualsocks.com</t>
  </si>
  <si>
    <t>indexfresh.com</t>
  </si>
  <si>
    <t>jwilslive.com</t>
  </si>
  <si>
    <t>beastcoastpackaging.com</t>
  </si>
  <si>
    <t>pivnicahs.com</t>
  </si>
  <si>
    <t>co2-iq.com</t>
  </si>
  <si>
    <t>crownofnothing.com</t>
  </si>
  <si>
    <t>lihaoche.com</t>
  </si>
  <si>
    <t>winstelcontrols.com</t>
  </si>
  <si>
    <t>rocasocks.com</t>
  </si>
  <si>
    <t>durangomerchantservices.com</t>
  </si>
  <si>
    <t>ison-distribution.com</t>
  </si>
  <si>
    <t>idmenswear.com</t>
  </si>
  <si>
    <t>aintsaint.co</t>
  </si>
  <si>
    <t>opheliaitaly.com</t>
  </si>
  <si>
    <t>viplife.cn</t>
  </si>
  <si>
    <t>welchtuningsystems.com</t>
  </si>
  <si>
    <t>uxprojection.com</t>
  </si>
  <si>
    <t>rich-hippie.com</t>
  </si>
  <si>
    <t>allegiantseed.com</t>
  </si>
  <si>
    <t>entpms.com</t>
  </si>
  <si>
    <t>bycalvina.us</t>
  </si>
  <si>
    <t>intermodal-events.com</t>
  </si>
  <si>
    <t>jennakator.com</t>
  </si>
  <si>
    <t>sarahhorowitz.com</t>
  </si>
  <si>
    <t>philippinesimportdata.com</t>
  </si>
  <si>
    <t>ugamarket.store</t>
  </si>
  <si>
    <t>aetechron.com</t>
  </si>
  <si>
    <t>firsdtea.com</t>
  </si>
  <si>
    <t>dychterlaw.com</t>
  </si>
  <si>
    <t>mdp.jp</t>
  </si>
  <si>
    <t>hosthhi.com</t>
  </si>
  <si>
    <t>toolani.com</t>
  </si>
  <si>
    <t>cables4phones.com</t>
  </si>
  <si>
    <t>crochicstyles.com</t>
  </si>
  <si>
    <t>alexisfilters.co.uk</t>
  </si>
  <si>
    <t>ethicaleyewear.com</t>
  </si>
  <si>
    <t>stonewellcorp.com</t>
  </si>
  <si>
    <t>hubcityvintage.com</t>
  </si>
  <si>
    <t>inmanparkanimalhospital.com</t>
  </si>
  <si>
    <t>lampin.co</t>
  </si>
  <si>
    <t>northrefractories.com</t>
  </si>
  <si>
    <t>babycyla.com.ar</t>
  </si>
  <si>
    <t>jwstmb.com</t>
  </si>
  <si>
    <t>hs-dental.com</t>
  </si>
  <si>
    <t>2520tavern.com</t>
  </si>
  <si>
    <t>perfumeevent.com</t>
  </si>
  <si>
    <t>k36apparel.com</t>
  </si>
  <si>
    <t>historygeek.co.nz</t>
  </si>
  <si>
    <t>monkschai.com</t>
  </si>
  <si>
    <t>plantpanthersfootball.com</t>
  </si>
  <si>
    <t>thirtythreeboutique.com</t>
  </si>
  <si>
    <t>hsapparel.ca</t>
  </si>
  <si>
    <t>texasjeans.com</t>
  </si>
  <si>
    <t>akbar.com</t>
  </si>
  <si>
    <t>999republic.com</t>
  </si>
  <si>
    <t>hqsolarpower.com</t>
  </si>
  <si>
    <t>buybeauty.com.br</t>
  </si>
  <si>
    <t>sarajevo.travel</t>
  </si>
  <si>
    <t>companyrescue.co.uk</t>
  </si>
  <si>
    <t>millionshade.com</t>
  </si>
  <si>
    <t>italianleather.co.nz</t>
  </si>
  <si>
    <t>scrapcodes.com</t>
  </si>
  <si>
    <t>salvapc.nat.cu</t>
  </si>
  <si>
    <t>0206productions.com</t>
  </si>
  <si>
    <t>highschoolblankets.com</t>
  </si>
  <si>
    <t>shinewashtec.com</t>
  </si>
  <si>
    <t>cfglobal.co</t>
  </si>
  <si>
    <t>gangcalledspeed.com</t>
  </si>
  <si>
    <t>heartandcoeur.com</t>
  </si>
  <si>
    <t>anduengraving.com</t>
  </si>
  <si>
    <t>cycode.com</t>
  </si>
  <si>
    <t>sunzerocurtains.com</t>
  </si>
  <si>
    <t>cartridgeink.co.uk</t>
  </si>
  <si>
    <t>terminal.africa</t>
  </si>
  <si>
    <t>redemptionmarket.com</t>
  </si>
  <si>
    <t>argos.com.pa</t>
  </si>
  <si>
    <t>programcreek.com</t>
  </si>
  <si>
    <t>purcotton.com</t>
  </si>
  <si>
    <t>jdtrader.store</t>
  </si>
  <si>
    <t>animalhospitalofpitt.com</t>
  </si>
  <si>
    <t>paliretreat.com</t>
  </si>
  <si>
    <t>realroxtone.com</t>
  </si>
  <si>
    <t>browntax.com</t>
  </si>
  <si>
    <t>brokenadventist.com</t>
  </si>
  <si>
    <t>guvencelikhalat.com.tr</t>
  </si>
  <si>
    <t>happilytrade.com</t>
  </si>
  <si>
    <t>ivant.com</t>
  </si>
  <si>
    <t>biotti.it</t>
  </si>
  <si>
    <t>winemore.com.au</t>
  </si>
  <si>
    <t>gouv.nc</t>
  </si>
  <si>
    <t>globaletrade.services</t>
  </si>
  <si>
    <t>cleanandcute.shop</t>
  </si>
  <si>
    <t>customsbyash.shop</t>
  </si>
  <si>
    <t>springsfastener.com</t>
  </si>
  <si>
    <t>soloarquitectura.com</t>
  </si>
  <si>
    <t>sddaye.com</t>
  </si>
  <si>
    <t>allthatstats.com</t>
  </si>
  <si>
    <t>my24hrvet.com</t>
  </si>
  <si>
    <t>dialmet.by</t>
  </si>
  <si>
    <t>5401northcommunity.com</t>
  </si>
  <si>
    <t>globalteadigest.com</t>
  </si>
  <si>
    <t>bpseal.com</t>
  </si>
  <si>
    <t>lawrbit.com</t>
  </si>
  <si>
    <t>aquadusa.com</t>
  </si>
  <si>
    <t>code-sa.com</t>
  </si>
  <si>
    <t>tek-tite.com</t>
  </si>
  <si>
    <t>thetopnote.co</t>
  </si>
  <si>
    <t>brewerybars.com</t>
  </si>
  <si>
    <t>happymappy.ir</t>
  </si>
  <si>
    <t>helmet-heroes.com</t>
  </si>
  <si>
    <t>thevibrantclub.com</t>
  </si>
  <si>
    <t>ovoko.it</t>
  </si>
  <si>
    <t>boz.zm</t>
  </si>
  <si>
    <t>wegoingvinyl.com</t>
  </si>
  <si>
    <t>ezbudgets.shop</t>
  </si>
  <si>
    <t>morewinepro.com</t>
  </si>
  <si>
    <t>leibinger-group.com</t>
  </si>
  <si>
    <t>nkulenu.com</t>
  </si>
  <si>
    <t>psishipping.com</t>
  </si>
  <si>
    <t>susansdisneyfamily.com</t>
  </si>
  <si>
    <t>woodandgas.com</t>
  </si>
  <si>
    <t>hstransportinc.com</t>
  </si>
  <si>
    <t>fuga.com</t>
  </si>
  <si>
    <t>singhstairpartsco.com</t>
  </si>
  <si>
    <t>simptechsolutions.com</t>
  </si>
  <si>
    <t>wcwr.com</t>
  </si>
  <si>
    <t>kkhobby.com</t>
  </si>
  <si>
    <t>sachinyadav.com</t>
  </si>
  <si>
    <t>mypromofleece.com</t>
  </si>
  <si>
    <t>kendall-press.com</t>
  </si>
  <si>
    <t>universalfastening.com</t>
  </si>
  <si>
    <t>rockymountainplumbingandheating.com</t>
  </si>
  <si>
    <t>hanspins.com</t>
  </si>
  <si>
    <t>vietnamtrades.com</t>
  </si>
  <si>
    <t>cassyshoes.com</t>
  </si>
  <si>
    <t>colourwarehouse.com</t>
  </si>
  <si>
    <t>kineticeditorial.com</t>
  </si>
  <si>
    <t>californiamarine.com</t>
  </si>
  <si>
    <t>wire-cablespecialties.com</t>
  </si>
  <si>
    <t>soolis.com</t>
  </si>
  <si>
    <t>barbieannebridal.com</t>
  </si>
  <si>
    <t>popsoapshop.com</t>
  </si>
  <si>
    <t>limitedmintage.com</t>
  </si>
  <si>
    <t>verybreezy.com</t>
  </si>
  <si>
    <t>studiominishop.com</t>
  </si>
  <si>
    <t>guce.gouv.ci</t>
  </si>
  <si>
    <t>atccode.com</t>
  </si>
  <si>
    <t>e-riderz.com.au</t>
  </si>
  <si>
    <t>essenciadopoder.com.br</t>
  </si>
  <si>
    <t>hanseatic-usa.com</t>
  </si>
  <si>
    <t>portcodes.com</t>
  </si>
  <si>
    <t>seicoelectric.com</t>
  </si>
  <si>
    <t>wd4eui.com</t>
  </si>
  <si>
    <t>onestopcomm.com</t>
  </si>
  <si>
    <t>ekstralys.no</t>
  </si>
  <si>
    <t>cagenio.com</t>
  </si>
  <si>
    <t>pronailessentials.com.au</t>
  </si>
  <si>
    <t>browcodepro.us</t>
  </si>
  <si>
    <t>thescented.ca</t>
  </si>
  <si>
    <t>hcargovn.com</t>
  </si>
  <si>
    <t>metrocol.com</t>
  </si>
  <si>
    <t>numbersof999.art</t>
  </si>
  <si>
    <t>twohoursonelife.com</t>
  </si>
  <si>
    <t>datagotjunk.com</t>
  </si>
  <si>
    <t>animalhospitalcs.com</t>
  </si>
  <si>
    <t>knittingroomhk.com</t>
  </si>
  <si>
    <t>dbarjhats.com</t>
  </si>
  <si>
    <t>cpigroup.com</t>
  </si>
  <si>
    <t>discountsewingmachineparts.com</t>
  </si>
  <si>
    <t>hstransportation.co</t>
  </si>
  <si>
    <t>chapter-72.com</t>
  </si>
  <si>
    <t>adonegalleries.com</t>
  </si>
  <si>
    <t>atcmarines.com</t>
  </si>
  <si>
    <t>ld-autoparts.com</t>
  </si>
  <si>
    <t>chemimartgroup.com</t>
  </si>
  <si>
    <t>fierocode.com</t>
  </si>
  <si>
    <t>omearaent.com</t>
  </si>
  <si>
    <t>ink4lesscoupons.com</t>
  </si>
  <si>
    <t>georgethejeweler.com</t>
  </si>
  <si>
    <t>krownsports.com</t>
  </si>
  <si>
    <t>hugahero.com</t>
  </si>
  <si>
    <t>fwordindustries.com</t>
  </si>
  <si>
    <t>aviomi.com</t>
  </si>
  <si>
    <t>southtampamagazine.com</t>
  </si>
  <si>
    <t>acte-international.com</t>
  </si>
  <si>
    <t>imckonteyner.com</t>
  </si>
  <si>
    <t>chelseavintagecouture.com</t>
  </si>
  <si>
    <t>cabledrum.com</t>
  </si>
  <si>
    <t>manga10.com</t>
  </si>
  <si>
    <t>soloeyewear.com</t>
  </si>
  <si>
    <t>ncworkercomp.com</t>
  </si>
  <si>
    <t>unltd.ca</t>
  </si>
  <si>
    <t>universaltowerparts.com</t>
  </si>
  <si>
    <t>easy-light.dk</t>
  </si>
  <si>
    <t>kryfs.com</t>
  </si>
  <si>
    <t>hsphotoandvideo.com</t>
  </si>
  <si>
    <t>jillybing.com</t>
  </si>
  <si>
    <t>shippingaviation.com</t>
  </si>
  <si>
    <t>folotechcopier.com</t>
  </si>
  <si>
    <t>hsstones.us</t>
  </si>
  <si>
    <t>valostore.no</t>
  </si>
  <si>
    <t>celsauk.com</t>
  </si>
  <si>
    <t>handbuiltleather.com</t>
  </si>
  <si>
    <t>blowerandfans.com</t>
  </si>
  <si>
    <t>cabur.it</t>
  </si>
  <si>
    <t>destroyitpapershredders.com</t>
  </si>
  <si>
    <t>thecleverprogrammer.com</t>
  </si>
  <si>
    <t>lentequip.com</t>
  </si>
  <si>
    <t>graf-companies.com</t>
  </si>
  <si>
    <t>acton.co.nz</t>
  </si>
  <si>
    <t>angenechemical.com</t>
  </si>
  <si>
    <t>siriwire.com</t>
  </si>
  <si>
    <t>365area.com</t>
  </si>
  <si>
    <t>laurinburgvet.com</t>
  </si>
  <si>
    <t>prairietraders.com</t>
  </si>
  <si>
    <t>zipperdressshop.com</t>
  </si>
  <si>
    <t>eaglealpha.com</t>
  </si>
  <si>
    <t>qualityembroideredpatches.com</t>
  </si>
  <si>
    <t>bodegon47.com</t>
  </si>
  <si>
    <t>floorkraftng.com</t>
  </si>
  <si>
    <t>hydrogen.us.com</t>
  </si>
  <si>
    <t>nishantaromas.com</t>
  </si>
  <si>
    <t>andrealuxuryproducts.wixsite.com</t>
  </si>
  <si>
    <t>wasishop.de</t>
  </si>
  <si>
    <t>123embassy.com</t>
  </si>
  <si>
    <t>ozcardtrader.com.au</t>
  </si>
  <si>
    <t>handscraftshop.com</t>
  </si>
  <si>
    <t>summonthejson.com</t>
  </si>
  <si>
    <t>blissilk.com</t>
  </si>
  <si>
    <t>bathrugby.co.uk</t>
  </si>
  <si>
    <t>aisltd.ie</t>
  </si>
  <si>
    <t>taiwantrade.com.tw</t>
  </si>
  <si>
    <t>knittingneedleguide.com</t>
  </si>
  <si>
    <t>hsbrew.co</t>
  </si>
  <si>
    <t>jvah.com</t>
  </si>
  <si>
    <t>intelligentservers.co.uk</t>
  </si>
  <si>
    <t>jewelrypackagingfactory.com</t>
  </si>
  <si>
    <t>ebuybatteries.com</t>
  </si>
  <si>
    <t>perryhallanimal.com</t>
  </si>
  <si>
    <t>thescubagroup.co.uk</t>
  </si>
  <si>
    <t>hudson5401apartments.com</t>
  </si>
  <si>
    <t>csperformancefuelinjectors.com</t>
  </si>
  <si>
    <t>antiquajewelry.com</t>
  </si>
  <si>
    <t>digipower.com</t>
  </si>
  <si>
    <t>crcg2p.com</t>
  </si>
  <si>
    <t>askern.com</t>
  </si>
  <si>
    <t>iconicauto-design.com</t>
  </si>
  <si>
    <t>numero74.com</t>
  </si>
  <si>
    <t>epchmis.com</t>
  </si>
  <si>
    <t>vicklombardi.com</t>
  </si>
  <si>
    <t>livecampusapts.com</t>
  </si>
  <si>
    <t>tirthbazaar.com</t>
  </si>
  <si>
    <t>ash-logistics.com</t>
  </si>
  <si>
    <t>perfumefactoryoutletny.com</t>
  </si>
  <si>
    <t>harleybaggerparts.com</t>
  </si>
  <si>
    <t>precisionautoinjectors.com</t>
  </si>
  <si>
    <t>codepumpkin.com</t>
  </si>
  <si>
    <t>nutriglar.cl</t>
  </si>
  <si>
    <t>skin.club</t>
  </si>
  <si>
    <t>2803riversideapts.com</t>
  </si>
  <si>
    <t>thecircasociety.com</t>
  </si>
  <si>
    <t>fendrihan.ca</t>
  </si>
  <si>
    <t>acoachsperspective.com</t>
  </si>
  <si>
    <t>braumillerlaw.com</t>
  </si>
  <si>
    <t>shopnookandcranny.com</t>
  </si>
  <si>
    <t>rotodinamic.hr</t>
  </si>
  <si>
    <t>dieselpartseurope.com</t>
  </si>
  <si>
    <t>biedermans.com</t>
  </si>
  <si>
    <t>solarheateurope.eu</t>
  </si>
  <si>
    <t>tunze.com</t>
  </si>
  <si>
    <t>cotterssewer.com</t>
  </si>
  <si>
    <t>999defense.com</t>
  </si>
  <si>
    <t>bilkomponenter.no</t>
  </si>
  <si>
    <t>9e.com.tw</t>
  </si>
  <si>
    <t>amrdealer.com</t>
  </si>
  <si>
    <t>hanfordlumber.com</t>
  </si>
  <si>
    <t>mst.vip</t>
  </si>
  <si>
    <t>fiveomotorsport.com</t>
  </si>
  <si>
    <t>ebayglobalshipping.com</t>
  </si>
  <si>
    <t>theharmonydolls.com</t>
  </si>
  <si>
    <t>taxrates.cc</t>
  </si>
  <si>
    <t>projectorpeople.com</t>
  </si>
  <si>
    <t>easypackmaker.com</t>
  </si>
  <si>
    <t>ircm.qc.ca</t>
  </si>
  <si>
    <t>theluminaryandco.com</t>
  </si>
  <si>
    <t>internationaltradetoday.com</t>
  </si>
  <si>
    <t>dermalia.ec</t>
  </si>
  <si>
    <t>finspor.com.tr</t>
  </si>
  <si>
    <t>countrycassette.com</t>
  </si>
  <si>
    <t>aramfix.com</t>
  </si>
  <si>
    <t>acaciadental.com.au</t>
  </si>
  <si>
    <t>axecode.com</t>
  </si>
  <si>
    <t>wowimprints.com</t>
  </si>
  <si>
    <t>atomlocks.com</t>
  </si>
  <si>
    <t>belclairehomes.com</t>
  </si>
  <si>
    <t>png.ca</t>
  </si>
  <si>
    <t>openresearch.amsterdam</t>
  </si>
  <si>
    <t>intoglo.com</t>
  </si>
  <si>
    <t>nikivybrewing.com</t>
  </si>
  <si>
    <t>precikam.com</t>
  </si>
  <si>
    <t>hakkenhardcore.com</t>
  </si>
  <si>
    <t>tutaller.plus</t>
  </si>
  <si>
    <t>plas.com</t>
  </si>
  <si>
    <t>manufacturedelephemere.fr</t>
  </si>
  <si>
    <t>plant-athletics.com</t>
  </si>
  <si>
    <t>structerre.com.au</t>
  </si>
  <si>
    <t>surprisepowerz.com</t>
  </si>
  <si>
    <t>outoforderwatches.com</t>
  </si>
  <si>
    <t>westbendchiropractor.com</t>
  </si>
  <si>
    <t>esuprime.com</t>
  </si>
  <si>
    <t>sieno.com.br</t>
  </si>
  <si>
    <t>uisuki.com</t>
  </si>
  <si>
    <t>sports-group.dk</t>
  </si>
  <si>
    <t>adldesign.it</t>
  </si>
  <si>
    <t>swaganese.com</t>
  </si>
  <si>
    <t>militarystickers.com</t>
  </si>
  <si>
    <t>taxonation.com</t>
  </si>
  <si>
    <t>udhgroup.com</t>
  </si>
  <si>
    <t>broekenbinkie.com</t>
  </si>
  <si>
    <t>hyaparts.com</t>
  </si>
  <si>
    <t>4410online.com</t>
  </si>
  <si>
    <t>antique-jewelry-investor.com</t>
  </si>
  <si>
    <t>judithandlily.com</t>
  </si>
  <si>
    <t>snowplowpartswarehouse.com</t>
  </si>
  <si>
    <t>zonos.com</t>
  </si>
  <si>
    <t>modellbahnshop-lippe.com</t>
  </si>
  <si>
    <t>animalhospitalos.com</t>
  </si>
  <si>
    <t>comex.go.cr</t>
  </si>
  <si>
    <t>icl-industrialproducts.com</t>
  </si>
  <si>
    <t>exactdata.com</t>
  </si>
  <si>
    <t>customfragranceco.com</t>
  </si>
  <si>
    <t>num-words.com</t>
  </si>
  <si>
    <t>ilianfilm.com</t>
  </si>
  <si>
    <t>hydrochem.com.au</t>
  </si>
  <si>
    <t>projectortop.com</t>
  </si>
  <si>
    <t>wcp.or.kr</t>
  </si>
  <si>
    <t>buzarin.asia</t>
  </si>
  <si>
    <t>1508.dk</t>
  </si>
  <si>
    <t>hallishudson.com</t>
  </si>
  <si>
    <t>aoil.us</t>
  </si>
  <si>
    <t>goldium.es</t>
  </si>
  <si>
    <t>nailsbylili.shop</t>
  </si>
  <si>
    <t>carwashingmachines.co.ke</t>
  </si>
  <si>
    <t>cotterfuneralhome.com</t>
  </si>
  <si>
    <t>thelittletoyshop.com.au</t>
  </si>
  <si>
    <t>theskiniminhs.com</t>
  </si>
  <si>
    <t>alltecmfg.com</t>
  </si>
  <si>
    <t>hstransportllc.com</t>
  </si>
  <si>
    <t>partyandpaperwarehouse.com</t>
  </si>
  <si>
    <t>castleink.com</t>
  </si>
  <si>
    <t>vpgforcesensors.com</t>
  </si>
  <si>
    <t>aleahenle.com</t>
  </si>
  <si>
    <t>montesfamilylaw.com</t>
  </si>
  <si>
    <t>brynnzilla.com</t>
  </si>
  <si>
    <t>asianorganicsfood.com</t>
  </si>
  <si>
    <t>ibanfirst.com</t>
  </si>
  <si>
    <t>cedarwoodrhc.com</t>
  </si>
  <si>
    <t>raysonglobal.com.cn</t>
  </si>
  <si>
    <t>ramcomminc.com</t>
  </si>
  <si>
    <t>insw.go.id</t>
  </si>
  <si>
    <t>tumdunyavizesi.com</t>
  </si>
  <si>
    <t>fyorin.com</t>
  </si>
  <si>
    <t>depotmx.com</t>
  </si>
  <si>
    <t>newvintagehandbags.com</t>
  </si>
  <si>
    <t>hollywoodbetsdurbanjuly.co.za</t>
  </si>
  <si>
    <t>olthofhomes.com</t>
  </si>
  <si>
    <t>alpharettaanimalhospital.com</t>
  </si>
  <si>
    <t>gamesref.com</t>
  </si>
  <si>
    <t>gw2bltc.com</t>
  </si>
  <si>
    <t>mmc.co.za</t>
  </si>
  <si>
    <t>hsfoundation.ca</t>
  </si>
  <si>
    <t>ymswebsol.com</t>
  </si>
  <si>
    <t>vents.co.uk</t>
  </si>
  <si>
    <t>linxglobal.com</t>
  </si>
  <si>
    <t>codeframe.co</t>
  </si>
  <si>
    <t>qmeq.com.au</t>
  </si>
  <si>
    <t>fabsrv.com</t>
  </si>
  <si>
    <t>readchainsawman.com</t>
  </si>
  <si>
    <t>countrycodes.com</t>
  </si>
  <si>
    <t>finxter.com</t>
  </si>
  <si>
    <t>justmarkets.com</t>
  </si>
  <si>
    <t>technobalt.com</t>
  </si>
  <si>
    <t>arts-science.com</t>
  </si>
  <si>
    <t>ieport.com</t>
  </si>
  <si>
    <t>rowsum.com</t>
  </si>
  <si>
    <t>eximtradedata.com</t>
  </si>
  <si>
    <t>mexicoimporter.com</t>
  </si>
  <si>
    <t>kickrate.com</t>
  </si>
  <si>
    <t>foreign-trade.com</t>
  </si>
  <si>
    <t>eximguru.com</t>
  </si>
  <si>
    <t>lowsinthe70s.com</t>
  </si>
  <si>
    <t>european-vintage-cars.com</t>
  </si>
  <si>
    <t>envisionsbykaren.com</t>
  </si>
  <si>
    <t>bonnybrookauto.com</t>
  </si>
  <si>
    <t>chevyc60.com</t>
  </si>
  <si>
    <t>mobiletruckrepairct.com</t>
  </si>
  <si>
    <t>beltramiandcompany.co.uk</t>
  </si>
  <si>
    <t>garymoe.com</t>
  </si>
  <si>
    <t>gmcgilroy.com</t>
  </si>
  <si>
    <t>gardnergm.com</t>
  </si>
  <si>
    <t>jiffylubesuncoast.com</t>
  </si>
  <si>
    <t>royfosswoodbridge.com</t>
  </si>
  <si>
    <t>humbertoseuromotor.com</t>
  </si>
  <si>
    <t>grayssunoco.com</t>
  </si>
  <si>
    <t>qualitycarcareks.com</t>
  </si>
  <si>
    <t>reversingcamerasuk.com</t>
  </si>
  <si>
    <t>europeanautorepaircenter.com</t>
  </si>
  <si>
    <t>petersonfuneralservice.com</t>
  </si>
  <si>
    <t>frankamenteabc.com.br</t>
  </si>
  <si>
    <t>timetoshinewash.com</t>
  </si>
  <si>
    <t>quicklanesa.com</t>
  </si>
  <si>
    <t>whje.com</t>
  </si>
  <si>
    <t>checkvachon.com</t>
  </si>
  <si>
    <t>reconpowerbikes.com</t>
  </si>
  <si>
    <t>arnoldchevroletbuick.com</t>
  </si>
  <si>
    <t>justdrivehappy.com</t>
  </si>
  <si>
    <t>hesskiservicecenter.com</t>
  </si>
  <si>
    <t>medlockgulf.com</t>
  </si>
  <si>
    <t>schlenkerauto.com</t>
  </si>
  <si>
    <t>charlotterunning.com</t>
  </si>
  <si>
    <t>teamhammer.com</t>
  </si>
  <si>
    <t>drive-eld.com</t>
  </si>
  <si>
    <t>thegoldengallery.com</t>
  </si>
  <si>
    <t>supermoto8.com</t>
  </si>
  <si>
    <t>americanautonsb.com</t>
  </si>
  <si>
    <t>thautoservice.com</t>
  </si>
  <si>
    <t>trackandtrailpublications.com</t>
  </si>
  <si>
    <t>sullivansautoservice.com</t>
  </si>
  <si>
    <t>dalesgarbageservice.com</t>
  </si>
  <si>
    <t>juneauchevrolet.com</t>
  </si>
  <si>
    <t>capitaltshirt.com</t>
  </si>
  <si>
    <t>jtxforged.com</t>
  </si>
  <si>
    <t>onestarrewards.com</t>
  </si>
  <si>
    <t>varneyvalue.com</t>
  </si>
  <si>
    <t>taylorsautomaxgmc.com</t>
  </si>
  <si>
    <t>margateautorepair.com</t>
  </si>
  <si>
    <t>aadiscounttires.com</t>
  </si>
  <si>
    <t>gandmtowing.com</t>
  </si>
  <si>
    <t>speedeeneworleans.com</t>
  </si>
  <si>
    <t>janssengmc.com</t>
  </si>
  <si>
    <t>desotochamberfl.com</t>
  </si>
  <si>
    <t>refrigeratortrailerrepair.com</t>
  </si>
  <si>
    <t>eoctricities.com</t>
  </si>
  <si>
    <t>durandgmc.com</t>
  </si>
  <si>
    <t>severnaparkautomotive.com</t>
  </si>
  <si>
    <t>hoganchev.com</t>
  </si>
  <si>
    <t>lambertsautomotive.com</t>
  </si>
  <si>
    <t>gaultauto.com</t>
  </si>
  <si>
    <t>chinilee.com</t>
  </si>
  <si>
    <t>a1autocenter.com</t>
  </si>
  <si>
    <t>gmaccessoriesguide.com</t>
  </si>
  <si>
    <t>reversecamera.com</t>
  </si>
  <si>
    <t>crystalriverfastlube.com</t>
  </si>
  <si>
    <t>gmtowing.ca</t>
  </si>
  <si>
    <t>townshipchev.com</t>
  </si>
  <si>
    <t>homosassamarine.com</t>
  </si>
  <si>
    <t>arabgt.com</t>
  </si>
  <si>
    <t>wolfegmcbuick.com</t>
  </si>
  <si>
    <t>motorcarsint.com</t>
  </si>
  <si>
    <t>parkstire.com</t>
  </si>
  <si>
    <t>victoryquicklube.com</t>
  </si>
  <si>
    <t>randysautorepairfl.com</t>
  </si>
  <si>
    <t>gcmautosales.com</t>
  </si>
  <si>
    <t>smolovjr.com</t>
  </si>
  <si>
    <t>elrealtexmex.com</t>
  </si>
  <si>
    <t>stmarysgm.com</t>
  </si>
  <si>
    <t>usarmymodels.com</t>
  </si>
  <si>
    <t>gcdautostudio.com</t>
  </si>
  <si>
    <t>sunwayautoparts.com</t>
  </si>
  <si>
    <t>mygmrewards.com</t>
  </si>
  <si>
    <t>encoreaz.com</t>
  </si>
  <si>
    <t>cj-law.co.uk</t>
  </si>
  <si>
    <t>envisionsalonhairstudio.com</t>
  </si>
  <si>
    <t>tessera4x4.com</t>
  </si>
  <si>
    <t>ze-us.com</t>
  </si>
  <si>
    <t>rungeorgia.com</t>
  </si>
  <si>
    <t>tkmauto.com</t>
  </si>
  <si>
    <t>quicklaneplainfield.com</t>
  </si>
  <si>
    <t>wrightdeal.com</t>
  </si>
  <si>
    <t>mitchsautorepairky.com</t>
  </si>
  <si>
    <t>dirksautoclinic.com</t>
  </si>
  <si>
    <t>buypower.ng</t>
  </si>
  <si>
    <t>summerfieldbrowne.com</t>
  </si>
  <si>
    <t>landrovertallahasseefl.com</t>
  </si>
  <si>
    <t>sargentgmc.com</t>
  </si>
  <si>
    <t>portsmouthcarclinic.com</t>
  </si>
  <si>
    <t>gmbaytown.com</t>
  </si>
  <si>
    <t>speedyoilchange.com</t>
  </si>
  <si>
    <t>tandjfarmequipment.com</t>
  </si>
  <si>
    <t>finaldraft.com</t>
  </si>
  <si>
    <t>evsmartzone.com</t>
  </si>
  <si>
    <t>aquaautofl.com</t>
  </si>
  <si>
    <t>localplicitydesigns.com</t>
  </si>
  <si>
    <t>millsgm-willmar.com</t>
  </si>
  <si>
    <t>shoplocalvacaville.com</t>
  </si>
  <si>
    <t>karpbuick.com</t>
  </si>
  <si>
    <t>hummersportspark.com</t>
  </si>
  <si>
    <t>eftireandautorepair.com</t>
  </si>
  <si>
    <t>dalescarwash.com</t>
  </si>
  <si>
    <t>battlebornbrakes.com</t>
  </si>
  <si>
    <t>greenmachineautomotive.com</t>
  </si>
  <si>
    <t>topdrives.club</t>
  </si>
  <si>
    <t>richardnelsonllp.co.uk</t>
  </si>
  <si>
    <t>strandesgarage.com</t>
  </si>
  <si>
    <t>precisionretrofits.com</t>
  </si>
  <si>
    <t>sharktoothautomotive.com</t>
  </si>
  <si>
    <t>premierautocarefl.com</t>
  </si>
  <si>
    <t>fortfrancesgm.com</t>
  </si>
  <si>
    <t>lonestarautosales1.com</t>
  </si>
  <si>
    <t>mygmcardprogram.com</t>
  </si>
  <si>
    <t>grilliotalignment.com</t>
  </si>
  <si>
    <t>thetireplaceusa.com</t>
  </si>
  <si>
    <t>canyontowingaz.com</t>
  </si>
  <si>
    <t>danielsbishopchevrolet.com</t>
  </si>
  <si>
    <t>diyjacks.com</t>
  </si>
  <si>
    <t>bluegrassautogeorgetown.com</t>
  </si>
  <si>
    <t>aamcobridgewater.com</t>
  </si>
  <si>
    <t>buickgmcbelden.com.mx</t>
  </si>
  <si>
    <t>qltautosales.com</t>
  </si>
  <si>
    <t>dalescarwashinc.com</t>
  </si>
  <si>
    <t>prestongm.com</t>
  </si>
  <si>
    <t>thedieselpage.com</t>
  </si>
  <si>
    <t>hardyringuette.ca</t>
  </si>
  <si>
    <t>northbaybuickgmc.com</t>
  </si>
  <si>
    <t>tropicalperformance.com</t>
  </si>
  <si>
    <t>southavencarcare.com</t>
  </si>
  <si>
    <t>militaryissue.com</t>
  </si>
  <si>
    <t>hobsonautorepair.com</t>
  </si>
  <si>
    <t>aamcohialeahfl.com</t>
  </si>
  <si>
    <t>quicklanehighlandpark.com</t>
  </si>
  <si>
    <t>dahsyatcell.com</t>
  </si>
  <si>
    <t>genesautorepairds.com</t>
  </si>
  <si>
    <t>rogerstires.com</t>
  </si>
  <si>
    <t>servicetireco.com</t>
  </si>
  <si>
    <t>prousechev.com</t>
  </si>
  <si>
    <t>cardocontheisland.com</t>
  </si>
  <si>
    <t>keychev.com</t>
  </si>
  <si>
    <t>quirkchevroletgmcofrockland.com</t>
  </si>
  <si>
    <t>arkelmotors.com</t>
  </si>
  <si>
    <t>1057kokz.com</t>
  </si>
  <si>
    <t>boballenchevrolet.com</t>
  </si>
  <si>
    <t>adairtire.com</t>
  </si>
  <si>
    <t>auttosolutions.com</t>
  </si>
  <si>
    <t>autorepairsouthaustin.com</t>
  </si>
  <si>
    <t>baddaytow.com</t>
  </si>
  <si>
    <t>sonnysracingengines.com</t>
  </si>
  <si>
    <t>barneswheatongmsouthsurrey.com</t>
  </si>
  <si>
    <t>guysgmc.com</t>
  </si>
  <si>
    <t>sanctuarypersonnel.com</t>
  </si>
  <si>
    <t>regosplus.com.au</t>
  </si>
  <si>
    <t>chapmanchevroletgmc.com</t>
  </si>
  <si>
    <t>colliermobilebrakesandoilchange.com</t>
  </si>
  <si>
    <t>woolwineford.com</t>
  </si>
  <si>
    <t>lindsaygm.ca</t>
  </si>
  <si>
    <t>royalgmco.com</t>
  </si>
  <si>
    <t>macmasterchev.ca</t>
  </si>
  <si>
    <t>mecrmi.com</t>
  </si>
  <si>
    <t>autosuperservice.com</t>
  </si>
  <si>
    <t>gmtowingsa.com</t>
  </si>
  <si>
    <t>joshmahony.com</t>
  </si>
  <si>
    <t>prevost-stuff.com</t>
  </si>
  <si>
    <t>dieselpros.com</t>
  </si>
  <si>
    <t>holmanrv.com</t>
  </si>
  <si>
    <t>stadiumenclave.com</t>
  </si>
  <si>
    <t>ontherunoilchange.com</t>
  </si>
  <si>
    <t>lexus.com.ar</t>
  </si>
  <si>
    <t>jaimelhammond.com</t>
  </si>
  <si>
    <t>oescgroup.com</t>
  </si>
  <si>
    <t>johnsonfh.com</t>
  </si>
  <si>
    <t>hummerpartsguy.com</t>
  </si>
  <si>
    <t>mytenders.co.uk</t>
  </si>
  <si>
    <t>trenzfuneralhome.com</t>
  </si>
  <si>
    <t>frankspureautomotive.com</t>
  </si>
  <si>
    <t>tandmautoks.com</t>
  </si>
  <si>
    <t>26blackrac.com</t>
  </si>
  <si>
    <t>enclavesatcollegetown.com</t>
  </si>
  <si>
    <t>europeantouchbeautycentre.com</t>
  </si>
  <si>
    <t>zippyautorepair.com</t>
  </si>
  <si>
    <t>marblefallschevy.com</t>
  </si>
  <si>
    <t>stetsongm.com</t>
  </si>
  <si>
    <t>grupokasa.com.mx</t>
  </si>
  <si>
    <t>visa.com.jm</t>
  </si>
  <si>
    <t>millsautocenter.com</t>
  </si>
  <si>
    <t>adventuretiresdoral.com</t>
  </si>
  <si>
    <t>xpressolube.com</t>
  </si>
  <si>
    <t>texasmadeprojects.com</t>
  </si>
  <si>
    <t>oilchangeiscool.com</t>
  </si>
  <si>
    <t>mammothchevron.com</t>
  </si>
  <si>
    <t>jtsrv.com</t>
  </si>
  <si>
    <t>baxtertireauto.com</t>
  </si>
  <si>
    <t>themissingsync.nl</t>
  </si>
  <si>
    <t>gulfexpresslube.com</t>
  </si>
  <si>
    <t>wyldfurr.com</t>
  </si>
  <si>
    <t>envisionlandscapestudio.com</t>
  </si>
  <si>
    <t>1010autosales.com</t>
  </si>
  <si>
    <t>dollarmakers.com</t>
  </si>
  <si>
    <t>paulsautomotiverepair.com</t>
  </si>
  <si>
    <t>stephenmccaffreybarrister.com</t>
  </si>
  <si>
    <t>urbanenclave.com</t>
  </si>
  <si>
    <t>gmcmi.com</t>
  </si>
  <si>
    <t>sheboyganauto.com</t>
  </si>
  <si>
    <t>aplusautosdenver.com</t>
  </si>
  <si>
    <t>glennstire.com</t>
  </si>
  <si>
    <t>shoppurcelltire.com</t>
  </si>
  <si>
    <t>grandpremiertire.com</t>
  </si>
  <si>
    <t>vailauto.com</t>
  </si>
  <si>
    <t>specialistdrreg.co.uk</t>
  </si>
  <si>
    <t>crystalriverfirestone.com</t>
  </si>
  <si>
    <t>carrepairsbonita.com</t>
  </si>
  <si>
    <t>hummersheateddelight.com</t>
  </si>
  <si>
    <t>d3autofl.com</t>
  </si>
  <si>
    <t>alfaworkshop.co.uk</t>
  </si>
  <si>
    <t>gm-techlinkspanish.com</t>
  </si>
  <si>
    <t>expressoilorlando.com</t>
  </si>
  <si>
    <t>sheridanmotorsgmc.com</t>
  </si>
  <si>
    <t>carsdbs.com</t>
  </si>
  <si>
    <t>crawfordvilleauto.com</t>
  </si>
  <si>
    <t>victoryoilplano.com</t>
  </si>
  <si>
    <t>gilbertstireswheels.com</t>
  </si>
  <si>
    <t>dixiemotorsut.com</t>
  </si>
  <si>
    <t>tuffyocala.com</t>
  </si>
  <si>
    <t>dalesfuncenter.com</t>
  </si>
  <si>
    <t>gmtechauto.com</t>
  </si>
  <si>
    <t>myuniversalautos.com</t>
  </si>
  <si>
    <t>gmcdigitalsignage.com</t>
  </si>
  <si>
    <t>radiusccc3.com</t>
  </si>
  <si>
    <t>canyontowingtx.com</t>
  </si>
  <si>
    <t>savourtallahassee.com</t>
  </si>
  <si>
    <t>aamcoportsmouthnh.com</t>
  </si>
  <si>
    <t>daleshinexpress.com</t>
  </si>
  <si>
    <t>shieldsinpaxton.com</t>
  </si>
  <si>
    <t>apexamericanautos.com.au</t>
  </si>
  <si>
    <t>srtnv.com</t>
  </si>
  <si>
    <t>digicalcy.com</t>
  </si>
  <si>
    <t>bannertirepros.com</t>
  </si>
  <si>
    <t>bonita-bubbles.com</t>
  </si>
  <si>
    <t>doctorsdefenceservice.com</t>
  </si>
  <si>
    <t>synergyfilms.com</t>
  </si>
  <si>
    <t>kccrimelawyer.com</t>
  </si>
  <si>
    <t>summitautomotivebv.com</t>
  </si>
  <si>
    <t>gmfunding.com</t>
  </si>
  <si>
    <t>quickchangeoilnorthroyalton.com</t>
  </si>
  <si>
    <t>wowexpresstrinity.com</t>
  </si>
  <si>
    <t>teslaniac.com</t>
  </si>
  <si>
    <t>buickgmccoapa.com.mx</t>
  </si>
  <si>
    <t>quickchangeoil.com</t>
  </si>
  <si>
    <t>mybuickprotection.com</t>
  </si>
  <si>
    <t>kingsviewchambers.com</t>
  </si>
  <si>
    <t>catcomtec.com</t>
  </si>
  <si>
    <t>oldsgm.com</t>
  </si>
  <si>
    <t>intellilinktech.com</t>
  </si>
  <si>
    <t>quicklanevw.com</t>
  </si>
  <si>
    <t>stockerbuickgmc.com</t>
  </si>
  <si>
    <t>quicklaneservicespecials.com</t>
  </si>
  <si>
    <t>precisionautomotiveny.com</t>
  </si>
  <si>
    <t>sierraboggess.com</t>
  </si>
  <si>
    <t>askjoogle1.wixsite.com</t>
  </si>
  <si>
    <t>napaautocaremiami.com</t>
  </si>
  <si>
    <t>luxurylimo.com</t>
  </si>
  <si>
    <t>sheridanautotech.com</t>
  </si>
  <si>
    <t>elitediesels.com</t>
  </si>
  <si>
    <t>trueautoseminole.com</t>
  </si>
  <si>
    <t>edisontally.com</t>
  </si>
  <si>
    <t>prottoline.com</t>
  </si>
  <si>
    <t>larrysautocarrepairshop.com</t>
  </si>
  <si>
    <t>hotelduval.com</t>
  </si>
  <si>
    <t>mlrautorepair.com</t>
  </si>
  <si>
    <t>avonautoandtruck.com</t>
  </si>
  <si>
    <t>globalmedics.com</t>
  </si>
  <si>
    <t>russotires.com</t>
  </si>
  <si>
    <t>currytruckandauto.com</t>
  </si>
  <si>
    <t>gmcprinting.com</t>
  </si>
  <si>
    <t>ingersollgm.com</t>
  </si>
  <si>
    <t>mikemaroonechevroletgmc.com</t>
  </si>
  <si>
    <t>gmpartsoutlet.com</t>
  </si>
  <si>
    <t>quickchangeoilchesterland.com</t>
  </si>
  <si>
    <t>wardtrucks.com</t>
  </si>
  <si>
    <t>globalmedicalcommunications-gmc.com</t>
  </si>
  <si>
    <t>koolbeanz-cafe.com</t>
  </si>
  <si>
    <t>autorepairextonpa.com</t>
  </si>
  <si>
    <t>chevroletgmmotriz.com.mx</t>
  </si>
  <si>
    <t>northwestc10s.com</t>
  </si>
  <si>
    <t>carparthq.com</t>
  </si>
  <si>
    <t>mobileoilshop.com</t>
  </si>
  <si>
    <t>daisuki.com.br</t>
  </si>
  <si>
    <t>rcarautorepair.com</t>
  </si>
  <si>
    <t>roadtouk.com</t>
  </si>
  <si>
    <t>farmerschoicetires.com</t>
  </si>
  <si>
    <t>jiffylubetampabay.com</t>
  </si>
  <si>
    <t>km-customcreations.com</t>
  </si>
  <si>
    <t>lidonniautoservice.com</t>
  </si>
  <si>
    <t>ascotautorepair.com</t>
  </si>
  <si>
    <t>nomadoil.com</t>
  </si>
  <si>
    <t>hummeltireandauto.com</t>
  </si>
  <si>
    <t>lanestowingyukon.com</t>
  </si>
  <si>
    <t>tallahasseecarcare.com</t>
  </si>
  <si>
    <t>boyernapanee.com</t>
  </si>
  <si>
    <t>westlandautocenter.com</t>
  </si>
  <si>
    <t>trailer.tires</t>
  </si>
  <si>
    <t>theshopseminole.com</t>
  </si>
  <si>
    <t>vyletelbuickgmcspecials.com</t>
  </si>
  <si>
    <t>bocamafrapremium.com.br</t>
  </si>
  <si>
    <t>piratescarwash.com</t>
  </si>
  <si>
    <t>myfriendlyauto.com</t>
  </si>
  <si>
    <t>allcarsonline.com</t>
  </si>
  <si>
    <t>watrousmainline.com</t>
  </si>
  <si>
    <t>encoreconsignptc.com</t>
  </si>
  <si>
    <t>gm-software.de</t>
  </si>
  <si>
    <t>walkerscomplete.com</t>
  </si>
  <si>
    <t>bradencadillacgmc.com</t>
  </si>
  <si>
    <t>gmc.uk.com</t>
  </si>
  <si>
    <t>greasemonkeyruskin.com</t>
  </si>
  <si>
    <t>lapinkbuildz.com</t>
  </si>
  <si>
    <t>keyautovt.com</t>
  </si>
  <si>
    <t>sierrasales.com</t>
  </si>
  <si>
    <t>noteboomtire.com</t>
  </si>
  <si>
    <t>freedombuickgmcgreenville.com</t>
  </si>
  <si>
    <t>yooperlubeandwash.com</t>
  </si>
  <si>
    <t>oilchangetoyou.co</t>
  </si>
  <si>
    <t>sullivanstire.com</t>
  </si>
  <si>
    <t>dueckdowntown.com</t>
  </si>
  <si>
    <t>touchngomobileoilchange.com</t>
  </si>
  <si>
    <t>maxwellmotorsnh.com</t>
  </si>
  <si>
    <t>rvbonus.com</t>
  </si>
  <si>
    <t>eoatally.com</t>
  </si>
  <si>
    <t>qwiklube.com</t>
  </si>
  <si>
    <t>pitstopcarcare.com</t>
  </si>
  <si>
    <t>tallahasseeautorepairfl.com</t>
  </si>
  <si>
    <t>victorylaneoil.com</t>
  </si>
  <si>
    <t>twincitiesautomotiverepair.com</t>
  </si>
  <si>
    <t>xpresslubemargate.com</t>
  </si>
  <si>
    <t>salesnext.com</t>
  </si>
  <si>
    <t>performancequicklube.com</t>
  </si>
  <si>
    <t>automotiverevolutionfl.com</t>
  </si>
  <si>
    <t>coastalsupercenter.com</t>
  </si>
  <si>
    <t>programhq.com</t>
  </si>
  <si>
    <t>lincolnquicklane.com</t>
  </si>
  <si>
    <t>quicklaneinhouston.com</t>
  </si>
  <si>
    <t>benoitcdjr.com</t>
  </si>
  <si>
    <t>gmoutletparts.com</t>
  </si>
  <si>
    <t>instaquickoilchange.com</t>
  </si>
  <si>
    <t>chadroneagles.com</t>
  </si>
  <si>
    <t>chevroletwestisland.ca</t>
  </si>
  <si>
    <t>valvoline-expresscare.com</t>
  </si>
  <si>
    <t>scovelmotorsports.com</t>
  </si>
  <si>
    <t>buddschev.com</t>
  </si>
  <si>
    <t>mrtireautoservice.com</t>
  </si>
  <si>
    <t>trailworthyfab.com</t>
  </si>
  <si>
    <t>gmearnpower.com</t>
  </si>
  <si>
    <t>rcteam.com</t>
  </si>
  <si>
    <t>cafedemartin.com</t>
  </si>
  <si>
    <t>arlingtonheightsbuyscars.com</t>
  </si>
  <si>
    <t>lakefordlewistown.com</t>
  </si>
  <si>
    <t>stewartslubenwash.com</t>
  </si>
  <si>
    <t>mazelautorepair.com</t>
  </si>
  <si>
    <t>tallahasseefoodies.com</t>
  </si>
  <si>
    <t>lubeandlatte.com</t>
  </si>
  <si>
    <t>friendlyautocenters.com</t>
  </si>
  <si>
    <t>toddwenzel.com</t>
  </si>
  <si>
    <t>ck-society.com</t>
  </si>
  <si>
    <t>splashoilchanges.com</t>
  </si>
  <si>
    <t>tagcity.com</t>
  </si>
  <si>
    <t>brennanbuickgmc.com</t>
  </si>
  <si>
    <t>georgetownchev.com</t>
  </si>
  <si>
    <t>willowbendautomotive.com</t>
  </si>
  <si>
    <t>charlieparkrooftop.com</t>
  </si>
  <si>
    <t>quickchangeoilwarrensvilleheights.com</t>
  </si>
  <si>
    <t>dalesautoservicecenters.com</t>
  </si>
  <si>
    <t>kdkperformance.com</t>
  </si>
  <si>
    <t>michaelmckeegallery.com</t>
  </si>
  <si>
    <t>bisbeeauto.com</t>
  </si>
  <si>
    <t>davisgm.ca</t>
  </si>
  <si>
    <t>klipsch.ca</t>
  </si>
  <si>
    <t>jacksontirecenter.com</t>
  </si>
  <si>
    <t>neecetire.com</t>
  </si>
  <si>
    <t>dossmarine.com</t>
  </si>
  <si>
    <t>premiercarcenter.com</t>
  </si>
  <si>
    <t>thebeautyhouseshop.ca</t>
  </si>
  <si>
    <t>gomobilex.com</t>
  </si>
  <si>
    <t>schlenkerautotitusville.com</t>
  </si>
  <si>
    <t>fleetlubeservice.com</t>
  </si>
  <si>
    <t>quickchangeoilchardon.com</t>
  </si>
  <si>
    <t>leonstallahassee.com</t>
  </si>
  <si>
    <t>qualitytransmissionar.com</t>
  </si>
  <si>
    <t>autokingdomct.com</t>
  </si>
  <si>
    <t>autohubyyc.ca</t>
  </si>
  <si>
    <t>assuredautocare.com</t>
  </si>
  <si>
    <t>hamelstire.com</t>
  </si>
  <si>
    <t>lexdanauto.com</t>
  </si>
  <si>
    <t>invisionprototypes.com</t>
  </si>
  <si>
    <t>vehiclism.com</t>
  </si>
  <si>
    <t>poeconstruction.com</t>
  </si>
  <si>
    <t>earnhardtgrading.com</t>
  </si>
  <si>
    <t>canyoncounty.com</t>
  </si>
  <si>
    <t>islandgm.com</t>
  </si>
  <si>
    <t>dealerdigitalsigns.com</t>
  </si>
  <si>
    <t>moderncities.com</t>
  </si>
  <si>
    <t>stovebolt.com</t>
  </si>
  <si>
    <t>gmc-elektronik.com</t>
  </si>
  <si>
    <t>sagetallahassee.com</t>
  </si>
  <si>
    <t>ontarioautosquare.com</t>
  </si>
  <si>
    <t>mainstreetmotorsva.com</t>
  </si>
  <si>
    <t>chevroletjapan.com</t>
  </si>
  <si>
    <t>holmanbuickgmc.com</t>
  </si>
  <si>
    <t>maxx-volts.com</t>
  </si>
  <si>
    <t>race-find.com</t>
  </si>
  <si>
    <t>honest1.com</t>
  </si>
  <si>
    <t>marshallhometowntire.com</t>
  </si>
  <si>
    <t>menkebuickgmc.com</t>
  </si>
  <si>
    <t>alfaheaven.com</t>
  </si>
  <si>
    <t>onstarrewards.com</t>
  </si>
  <si>
    <t>aztowingyukon.com</t>
  </si>
  <si>
    <t>all4tires.com</t>
  </si>
  <si>
    <t>woybrothers.com</t>
  </si>
  <si>
    <t>globalmotorsny.com</t>
  </si>
  <si>
    <t>chesapeakecarcaremd.com</t>
  </si>
  <si>
    <t>charliesfastlubejackson.com</t>
  </si>
  <si>
    <t>autopartsocean.com</t>
  </si>
  <si>
    <t>kingstireandlube.com</t>
  </si>
  <si>
    <t>safeandtrusted.com</t>
  </si>
  <si>
    <t>bolo11.com</t>
  </si>
  <si>
    <t>truenorthchev.com</t>
  </si>
  <si>
    <t>michiganbuickgmcdealer.com</t>
  </si>
  <si>
    <t>techecomotion.com</t>
  </si>
  <si>
    <t>japanstation.com</t>
  </si>
  <si>
    <t>intellilink.com</t>
  </si>
  <si>
    <t>carageauto.com</t>
  </si>
  <si>
    <t>a1autocaretn.com</t>
  </si>
  <si>
    <t>quickchangeinc.com</t>
  </si>
  <si>
    <t>childsdreyfus.com</t>
  </si>
  <si>
    <t>romafoodgroup.com</t>
  </si>
  <si>
    <t>visionsource-boise.com</t>
  </si>
  <si>
    <t>snydersfamilyfarm.com</t>
  </si>
  <si>
    <t>treehutsca.com</t>
  </si>
  <si>
    <t>gamesadshopper.com</t>
  </si>
  <si>
    <t>arcadiamedicine.com</t>
  </si>
  <si>
    <t>best-rxaz.com</t>
  </si>
  <si>
    <t>salonboutique.com</t>
  </si>
  <si>
    <t>puralax.com</t>
  </si>
  <si>
    <t>hudaislamicgiftshop.co.uk</t>
  </si>
  <si>
    <t>njcareadvisors.com</t>
  </si>
  <si>
    <t>hillavenuedental.com</t>
  </si>
  <si>
    <t>cardcrazy.com</t>
  </si>
  <si>
    <t>comercializadoracarvajal.com</t>
  </si>
  <si>
    <t>catwalk.com.au</t>
  </si>
  <si>
    <t>rogerbudd.com</t>
  </si>
  <si>
    <t>rosetta.vn</t>
  </si>
  <si>
    <t>amarcebeauty.com</t>
  </si>
  <si>
    <t>thephoenixkitchen.com</t>
  </si>
  <si>
    <t>sensum-plus.dk</t>
  </si>
  <si>
    <t>thebeautystore.ar</t>
  </si>
  <si>
    <t>kellyarcherinteriors.com</t>
  </si>
  <si>
    <t>mountaintea.com</t>
  </si>
  <si>
    <t>snappylubeinc.com</t>
  </si>
  <si>
    <t>surfsuplockport.com</t>
  </si>
  <si>
    <t>kellieparryphotography.com</t>
  </si>
  <si>
    <t>peacefulwarriorapothecary.com</t>
  </si>
  <si>
    <t>painpb.com</t>
  </si>
  <si>
    <t>rinehartproperties.com</t>
  </si>
  <si>
    <t>flowermoundchiropractic.com</t>
  </si>
  <si>
    <t>alaskatallowco.com</t>
  </si>
  <si>
    <t>baseworld.com</t>
  </si>
  <si>
    <t>stcloudsmc.com</t>
  </si>
  <si>
    <t>siliconemachines.com</t>
  </si>
  <si>
    <t>lamilremedios.com</t>
  </si>
  <si>
    <t>woodlands242selfstorage.com</t>
  </si>
  <si>
    <t>warpedcigars.com</t>
  </si>
  <si>
    <t>skinpharmacy.co.uk</t>
  </si>
  <si>
    <t>freshdental.co.uk</t>
  </si>
  <si>
    <t>dorbit.space</t>
  </si>
  <si>
    <t>modihost.com</t>
  </si>
  <si>
    <t>redcappharmacy.com</t>
  </si>
  <si>
    <t>firebird.health</t>
  </si>
  <si>
    <t>wingsdenied.com</t>
  </si>
  <si>
    <t>hobartarena.com</t>
  </si>
  <si>
    <t>dryandstore.com</t>
  </si>
  <si>
    <t>beauty-bar.com</t>
  </si>
  <si>
    <t>essentiallyeasy.com</t>
  </si>
  <si>
    <t>essentialoilsoutlet.com</t>
  </si>
  <si>
    <t>amaltheia-aroma.gr</t>
  </si>
  <si>
    <t>windrushbay.com</t>
  </si>
  <si>
    <t>naturalfrontiermarkets.com</t>
  </si>
  <si>
    <t>clearlab.com</t>
  </si>
  <si>
    <t>ocvisioncenter.com</t>
  </si>
  <si>
    <t>jayagenciez.com</t>
  </si>
  <si>
    <t>claytoneyecenter.com</t>
  </si>
  <si>
    <t>samipharmacy.com</t>
  </si>
  <si>
    <t>instaxshop.co.id</t>
  </si>
  <si>
    <t>blufftonaesthetics.com</t>
  </si>
  <si>
    <t>springhillinnstorrs.com</t>
  </si>
  <si>
    <t>farmaciaslagenerosafpa.com</t>
  </si>
  <si>
    <t>edgemgt.com</t>
  </si>
  <si>
    <t>manhattanexpressshipping.com</t>
  </si>
  <si>
    <t>eatpizzaroll1.com</t>
  </si>
  <si>
    <t>vettsybeauty.com</t>
  </si>
  <si>
    <t>gnacompanystore.com</t>
  </si>
  <si>
    <t>vitagomitas.co</t>
  </si>
  <si>
    <t>centralavejazzfest.com</t>
  </si>
  <si>
    <t>zoggsbar.com</t>
  </si>
  <si>
    <t>lishfood.com</t>
  </si>
  <si>
    <t>endwellfamily.com</t>
  </si>
  <si>
    <t>healthbygaia.com</t>
  </si>
  <si>
    <t>engagepalmsprings.com</t>
  </si>
  <si>
    <t>k-9village.com</t>
  </si>
  <si>
    <t>triangleimplantcenter.com</t>
  </si>
  <si>
    <t>cgbuchalter.com</t>
  </si>
  <si>
    <t>highlineeyecare.com</t>
  </si>
  <si>
    <t>beactivebeds.co.uk</t>
  </si>
  <si>
    <t>conejoverdecbd.com</t>
  </si>
  <si>
    <t>90210masks.com</t>
  </si>
  <si>
    <t>arrowmidwest.com</t>
  </si>
  <si>
    <t>newbroadstreet.com</t>
  </si>
  <si>
    <t>wrightcityvetclinic.com</t>
  </si>
  <si>
    <t>planreduc.com</t>
  </si>
  <si>
    <t>thinksmarterproducts.com</t>
  </si>
  <si>
    <t>facegloss.eu</t>
  </si>
  <si>
    <t>palmspringsmedicalequipment.com</t>
  </si>
  <si>
    <t>craftfactorypdx.com</t>
  </si>
  <si>
    <t>orthorest.com</t>
  </si>
  <si>
    <t>main7arlington.com</t>
  </si>
  <si>
    <t>touchingheartstouchingminds.com</t>
  </si>
  <si>
    <t>songbirddj.com</t>
  </si>
  <si>
    <t>lemure-pharmacie.com</t>
  </si>
  <si>
    <t>coastalmedicalrhc.com</t>
  </si>
  <si>
    <t>baysideanimal.com</t>
  </si>
  <si>
    <t>slavictravels.com</t>
  </si>
  <si>
    <t>iglamstore.com</t>
  </si>
  <si>
    <t>gwinnettrecycles.com</t>
  </si>
  <si>
    <t>medica-hospitalaria.com</t>
  </si>
  <si>
    <t>3409edgmont.com</t>
  </si>
  <si>
    <t>patefh.com</t>
  </si>
  <si>
    <t>myblackqueen.com</t>
  </si>
  <si>
    <t>wabibeautystetic.com</t>
  </si>
  <si>
    <t>mhcreal.com</t>
  </si>
  <si>
    <t>nyxtrackers.com</t>
  </si>
  <si>
    <t>mailcenterfll.com</t>
  </si>
  <si>
    <t>hardcorecyclesinc.com</t>
  </si>
  <si>
    <t>nutrimentboutique.com</t>
  </si>
  <si>
    <t>lovableslaundry.com.au</t>
  </si>
  <si>
    <t>bearvalleycommunityhospital.com</t>
  </si>
  <si>
    <t>defyskinbrands.com</t>
  </si>
  <si>
    <t>virtualclinics.ca</t>
  </si>
  <si>
    <t>euromas.ba</t>
  </si>
  <si>
    <t>ida.co</t>
  </si>
  <si>
    <t>gvsmedical.com.mx</t>
  </si>
  <si>
    <t>dasancientifica.com</t>
  </si>
  <si>
    <t>primelash.ph</t>
  </si>
  <si>
    <t>sterling.pro</t>
  </si>
  <si>
    <t>friendlycare.com.au</t>
  </si>
  <si>
    <t>drscotmartin.com</t>
  </si>
  <si>
    <t>riverridgepediatrics.com</t>
  </si>
  <si>
    <t>lionsmanegrooming.com</t>
  </si>
  <si>
    <t>pacificjunior.com</t>
  </si>
  <si>
    <t>baywaycatering.com</t>
  </si>
  <si>
    <t>nystadsauna.fi</t>
  </si>
  <si>
    <t>addisonsw.com</t>
  </si>
  <si>
    <t>nissanofpaducah.com</t>
  </si>
  <si>
    <t>doralprohealth.com</t>
  </si>
  <si>
    <t>ina.hr</t>
  </si>
  <si>
    <t>cherimoya.cl</t>
  </si>
  <si>
    <t>bendpartystore.com</t>
  </si>
  <si>
    <t>iccare.us</t>
  </si>
  <si>
    <t>skinclinica.com.au</t>
  </si>
  <si>
    <t>spizzigomenu.com</t>
  </si>
  <si>
    <t>nylaslashes.com</t>
  </si>
  <si>
    <t>colorhauspdx.com</t>
  </si>
  <si>
    <t>radioviagem.com</t>
  </si>
  <si>
    <t>nashvillepharmacyrx.com</t>
  </si>
  <si>
    <t>nu-wayweiners.com</t>
  </si>
  <si>
    <t>necessities.store</t>
  </si>
  <si>
    <t>skinandscalprestoration.com</t>
  </si>
  <si>
    <t>boguephoto.ca</t>
  </si>
  <si>
    <t>psychcoverage.com</t>
  </si>
  <si>
    <t>lindaspizzaoftomsriver.com</t>
  </si>
  <si>
    <t>photo-paysage.com</t>
  </si>
  <si>
    <t>bearyfoxy.com</t>
  </si>
  <si>
    <t>giftsideas.us</t>
  </si>
  <si>
    <t>cypresspa.com</t>
  </si>
  <si>
    <t>stylorize.uk</t>
  </si>
  <si>
    <t>exapuni.com</t>
  </si>
  <si>
    <t>nextbio.co.za</t>
  </si>
  <si>
    <t>onesalonspa.com</t>
  </si>
  <si>
    <t>saintcloudpediatrician.com</t>
  </si>
  <si>
    <t>hummingbirdhealthdpc.com</t>
  </si>
  <si>
    <t>cleaningsupplies2u.co.uk</t>
  </si>
  <si>
    <t>jeffreylivamd.com</t>
  </si>
  <si>
    <t>xpres.co.uk</t>
  </si>
  <si>
    <t>americanbrothersfood.com</t>
  </si>
  <si>
    <t>sizzlinshadesnaillacquer.com</t>
  </si>
  <si>
    <t>lolaandbeanco.com</t>
  </si>
  <si>
    <t>aptackleworks.com</t>
  </si>
  <si>
    <t>princedbrucefragrances.com</t>
  </si>
  <si>
    <t>otorrinomonterrey.com</t>
  </si>
  <si>
    <t>islandmenshealth.com</t>
  </si>
  <si>
    <t>peekaboo.com.uy</t>
  </si>
  <si>
    <t>painprospecialists.com</t>
  </si>
  <si>
    <t>lyridz.com</t>
  </si>
  <si>
    <t>naturalshilajit.com</t>
  </si>
  <si>
    <t>themexicanhayward.com</t>
  </si>
  <si>
    <t>rednailsstpaul.com</t>
  </si>
  <si>
    <t>southeastcostume.com</t>
  </si>
  <si>
    <t>southerncharmnavasota.com</t>
  </si>
  <si>
    <t>topdeckkeep.com</t>
  </si>
  <si>
    <t>eastofmaui.com</t>
  </si>
  <si>
    <t>reformationhealthmassage.com</t>
  </si>
  <si>
    <t>battlegreen.co.uk</t>
  </si>
  <si>
    <t>gettysburgpikeanimalclinic.com</t>
  </si>
  <si>
    <t>chicagochiro.com</t>
  </si>
  <si>
    <t>pearlsplacefruit.com</t>
  </si>
  <si>
    <t>bluecrossarena.com</t>
  </si>
  <si>
    <t>stephensonpharmacy.com</t>
  </si>
  <si>
    <t>7daycolonbreeze.com</t>
  </si>
  <si>
    <t>carldenhealth.com</t>
  </si>
  <si>
    <t>usps-track.us</t>
  </si>
  <si>
    <t>avenidahouston.com</t>
  </si>
  <si>
    <t>sandiegomexicanrst.com</t>
  </si>
  <si>
    <t>franklinrealty.com</t>
  </si>
  <si>
    <t>essenceoutlet.com</t>
  </si>
  <si>
    <t>transferstodigital.com</t>
  </si>
  <si>
    <t>curexa.com</t>
  </si>
  <si>
    <t>vineyardolivebranch.com</t>
  </si>
  <si>
    <t>mytpcloud.com</t>
  </si>
  <si>
    <t>hispaprint.com</t>
  </si>
  <si>
    <t>spaelpaso.com</t>
  </si>
  <si>
    <t>heavenprime.com</t>
  </si>
  <si>
    <t>stationatmiddletown.com</t>
  </si>
  <si>
    <t>mycopycats.com</t>
  </si>
  <si>
    <t>indiashop.us</t>
  </si>
  <si>
    <t>dreambonepet.shop</t>
  </si>
  <si>
    <t>thepregnancyhelpcenter.com</t>
  </si>
  <si>
    <t>complementosdelcafe.com</t>
  </si>
  <si>
    <t>hillridgefarms.com</t>
  </si>
  <si>
    <t>glamgirlgabi.com</t>
  </si>
  <si>
    <t>sunavatanning.com</t>
  </si>
  <si>
    <t>travelfrez.com</t>
  </si>
  <si>
    <t>richlandtwp.com</t>
  </si>
  <si>
    <t>safeharboranimal.com</t>
  </si>
  <si>
    <t>paducahpharmacy.com</t>
  </si>
  <si>
    <t>brownellteamrealtors.com</t>
  </si>
  <si>
    <t>drabhijitgotkhinde.com</t>
  </si>
  <si>
    <t>artofdentistrytx.com</t>
  </si>
  <si>
    <t>pilulepet.com</t>
  </si>
  <si>
    <t>devotedpt.com</t>
  </si>
  <si>
    <t>trumedicalfl.com</t>
  </si>
  <si>
    <t>mokazahn.cam</t>
  </si>
  <si>
    <t>westwoodah.com</t>
  </si>
  <si>
    <t>loganstogo.com</t>
  </si>
  <si>
    <t>nucarawaterloo.com</t>
  </si>
  <si>
    <t>mocrossfit.es</t>
  </si>
  <si>
    <t>biotrueeyedrops.ca</t>
  </si>
  <si>
    <t>southeastenergymarket.com</t>
  </si>
  <si>
    <t>primetimepeds.com</t>
  </si>
  <si>
    <t>serca.es</t>
  </si>
  <si>
    <t>ialignu.com</t>
  </si>
  <si>
    <t>dualityhealth.co.uk</t>
  </si>
  <si>
    <t>pdoomrecords.com</t>
  </si>
  <si>
    <t>mnmcoffeehouse.com</t>
  </si>
  <si>
    <t>one90main.com</t>
  </si>
  <si>
    <t>groveapothecary.com</t>
  </si>
  <si>
    <t>albertsbrooklineflorist.com</t>
  </si>
  <si>
    <t>arunalab.com</t>
  </si>
  <si>
    <t>bhgrepristineswflrentals.com</t>
  </si>
  <si>
    <t>shopthebluedaisyfloral.com</t>
  </si>
  <si>
    <t>titze-brinkmann.de</t>
  </si>
  <si>
    <t>mylittlebean4d.com</t>
  </si>
  <si>
    <t>alphax-capital.com</t>
  </si>
  <si>
    <t>stemandroot.us</t>
  </si>
  <si>
    <t>cosmedic-supplies.co.uk</t>
  </si>
  <si>
    <t>maxscarpetandtilecleaning.com</t>
  </si>
  <si>
    <t>beckmanspharmacy.com</t>
  </si>
  <si>
    <t>wepadit.com</t>
  </si>
  <si>
    <t>thebrowbarbeautyco.com</t>
  </si>
  <si>
    <t>casahaciendaqueirolo.com</t>
  </si>
  <si>
    <t>pepsimidamerica.com</t>
  </si>
  <si>
    <t>cherrywooddublin.com</t>
  </si>
  <si>
    <t>clearup.asia</t>
  </si>
  <si>
    <t>glorycosmetics.co.uk</t>
  </si>
  <si>
    <t>theurbancycleryshop.com</t>
  </si>
  <si>
    <t>cowomanbarcelona.com</t>
  </si>
  <si>
    <t>bestmanmanhattan.com</t>
  </si>
  <si>
    <t>westernrazor.com</t>
  </si>
  <si>
    <t>islanddistrictcocktails.com</t>
  </si>
  <si>
    <t>dockstreetbeer.com</t>
  </si>
  <si>
    <t>cortinasdecohogar.cl</t>
  </si>
  <si>
    <t>realdope.coffee</t>
  </si>
  <si>
    <t>digitalstoreamba.com</t>
  </si>
  <si>
    <t>quintalas4lunaswaterpark.com</t>
  </si>
  <si>
    <t>snphomes.com</t>
  </si>
  <si>
    <t>aggiesoutlook.co.ke</t>
  </si>
  <si>
    <t>justglowcol.com</t>
  </si>
  <si>
    <t>torq.nl</t>
  </si>
  <si>
    <t>parkz.com.au</t>
  </si>
  <si>
    <t>areassalonsuites.com</t>
  </si>
  <si>
    <t>cvsth.com</t>
  </si>
  <si>
    <t>a1livescannotaryshipping.com</t>
  </si>
  <si>
    <t>eleanoranderson.design</t>
  </si>
  <si>
    <t>norcalpresortandprinting.com</t>
  </si>
  <si>
    <t>kevala.mx</t>
  </si>
  <si>
    <t>kitkat.co.uk</t>
  </si>
  <si>
    <t>atyourdoorhealthcare.com</t>
  </si>
  <si>
    <t>healthfitnesspr.com</t>
  </si>
  <si>
    <t>primadeals.us</t>
  </si>
  <si>
    <t>clotstudio.com</t>
  </si>
  <si>
    <t>thetownofanson.com</t>
  </si>
  <si>
    <t>westtexasnissan.com</t>
  </si>
  <si>
    <t>sundaranails.com</t>
  </si>
  <si>
    <t>medberryclinic.com</t>
  </si>
  <si>
    <t>copythatcolorado.com</t>
  </si>
  <si>
    <t>beakerpharmacy.com</t>
  </si>
  <si>
    <t>myimusa.com</t>
  </si>
  <si>
    <t>allthevanity.gr</t>
  </si>
  <si>
    <t>asp-gamers.com</t>
  </si>
  <si>
    <t>flightsafe.online</t>
  </si>
  <si>
    <t>pier220.com</t>
  </si>
  <si>
    <t>visitstclair.com</t>
  </si>
  <si>
    <t>farmaduran.com</t>
  </si>
  <si>
    <t>repeallouisville.com</t>
  </si>
  <si>
    <t>princewilliamacademy.com</t>
  </si>
  <si>
    <t>masfotos.com.mx</t>
  </si>
  <si>
    <t>focuscounselingclinic.com</t>
  </si>
  <si>
    <t>brentwoodmedical.ca</t>
  </si>
  <si>
    <t>classicarcadegaming.com</t>
  </si>
  <si>
    <t>farmaciasegura.es</t>
  </si>
  <si>
    <t>directcarepharma.com</t>
  </si>
  <si>
    <t>mlcolors.com</t>
  </si>
  <si>
    <t>omahaengraving.us</t>
  </si>
  <si>
    <t>sacramentomailbox.com</t>
  </si>
  <si>
    <t>goletaacupuncture.com</t>
  </si>
  <si>
    <t>monkeymovement.co</t>
  </si>
  <si>
    <t>lewisvilleseniorliving.com</t>
  </si>
  <si>
    <t>dripmore.com</t>
  </si>
  <si>
    <t>frisco-eyedoc.com</t>
  </si>
  <si>
    <t>tiendadevelas.com.mx</t>
  </si>
  <si>
    <t>brimariepopcorn.com</t>
  </si>
  <si>
    <t>officialbiyo.com</t>
  </si>
  <si>
    <t>coffeeriocandy.com</t>
  </si>
  <si>
    <t>mudra-massage.com.mx</t>
  </si>
  <si>
    <t>rcnailbar.com</t>
  </si>
  <si>
    <t>shannonaleksandrssalon.com</t>
  </si>
  <si>
    <t>pasadenaisdclinic.com</t>
  </si>
  <si>
    <t>bigscreenstacks.cash</t>
  </si>
  <si>
    <t>magicbabyproducts.com</t>
  </si>
  <si>
    <t>jasuwonderworld.com</t>
  </si>
  <si>
    <t>wrgusa.com</t>
  </si>
  <si>
    <t>jaba-recordati.pt</t>
  </si>
  <si>
    <t>greenvilleillinois.com</t>
  </si>
  <si>
    <t>ppdi.com</t>
  </si>
  <si>
    <t>865print.com</t>
  </si>
  <si>
    <t>leespanailsmonroe.com</t>
  </si>
  <si>
    <t>bridgecareclinical.com</t>
  </si>
  <si>
    <t>redvelvetbistro.com</t>
  </si>
  <si>
    <t>fertilitydietitian.co.uk</t>
  </si>
  <si>
    <t>mtshastamall.com</t>
  </si>
  <si>
    <t>evasplace.com.au</t>
  </si>
  <si>
    <t>lilylimes.com</t>
  </si>
  <si>
    <t>fnac.com.br</t>
  </si>
  <si>
    <t>drreginasyed.com</t>
  </si>
  <si>
    <t>unioncityanimalclinic.com</t>
  </si>
  <si>
    <t>ultimatedriptherapy.com</t>
  </si>
  <si>
    <t>sanuspharm.com</t>
  </si>
  <si>
    <t>fossilcreekfamilymedicalcenter.com</t>
  </si>
  <si>
    <t>essentialbrownsville.com</t>
  </si>
  <si>
    <t>bowlscents.com</t>
  </si>
  <si>
    <t>southernmo.com</t>
  </si>
  <si>
    <t>luthieros.com</t>
  </si>
  <si>
    <t>latentnyc.com</t>
  </si>
  <si>
    <t>cranberrycompoundingpharmacy.ca</t>
  </si>
  <si>
    <t>patandjack.com</t>
  </si>
  <si>
    <t>grandriverworkplace.com</t>
  </si>
  <si>
    <t>nelliessweetshoppe.com</t>
  </si>
  <si>
    <t>decaturalabamausa.com</t>
  </si>
  <si>
    <t>wongari.com</t>
  </si>
  <si>
    <t>procarevisioncenter.com</t>
  </si>
  <si>
    <t>advancedhand.com.sg</t>
  </si>
  <si>
    <t>localdemoservice.com</t>
  </si>
  <si>
    <t>scentsasion.com</t>
  </si>
  <si>
    <t>rapimercado.com</t>
  </si>
  <si>
    <t>minitravelcpap.com.au</t>
  </si>
  <si>
    <t>healthyhydro.com</t>
  </si>
  <si>
    <t>icegel.online</t>
  </si>
  <si>
    <t>oprahzipbradford.com</t>
  </si>
  <si>
    <t>sterlingridgedental.com</t>
  </si>
  <si>
    <t>brookvillelakeguideservice.com</t>
  </si>
  <si>
    <t>betterhealththrunutrition.com</t>
  </si>
  <si>
    <t>kingwellislandart.com</t>
  </si>
  <si>
    <t>drfitzsbayside.com</t>
  </si>
  <si>
    <t>thecolorhouseny.com</t>
  </si>
  <si>
    <t>clinicadegafas.com</t>
  </si>
  <si>
    <t>sylvanstreetgrille.com</t>
  </si>
  <si>
    <t>poshpretzels.com</t>
  </si>
  <si>
    <t>clinicadelpueblo.com</t>
  </si>
  <si>
    <t>ferrarovega.com</t>
  </si>
  <si>
    <t>rallyenergy.co</t>
  </si>
  <si>
    <t>puzolaw.com</t>
  </si>
  <si>
    <t>bcwh.co</t>
  </si>
  <si>
    <t>fairfieldpharmacycompounding.com</t>
  </si>
  <si>
    <t>beckman.es</t>
  </si>
  <si>
    <t>mayfaircenter.com</t>
  </si>
  <si>
    <t>oldstove.com</t>
  </si>
  <si>
    <t>carelinkteam.com</t>
  </si>
  <si>
    <t>clear-dermatology.com</t>
  </si>
  <si>
    <t>luxeperfumery.com</t>
  </si>
  <si>
    <t>bestdvdusa.com</t>
  </si>
  <si>
    <t>monteflorhon.com</t>
  </si>
  <si>
    <t>richmondsda.com</t>
  </si>
  <si>
    <t>milklactationproducts.co.za</t>
  </si>
  <si>
    <t>gilgalbeauty.ca</t>
  </si>
  <si>
    <t>sirsafety.es</t>
  </si>
  <si>
    <t>theguidetogettingglam.com</t>
  </si>
  <si>
    <t>emparor.com</t>
  </si>
  <si>
    <t>fecil.com.hk</t>
  </si>
  <si>
    <t>xtracaremason.com</t>
  </si>
  <si>
    <t>subtlekraft.co</t>
  </si>
  <si>
    <t>starbucks.com.au</t>
  </si>
  <si>
    <t>buchananorthotics.co.uk</t>
  </si>
  <si>
    <t>mabrewing.com</t>
  </si>
  <si>
    <t>clearbluesmiles.com</t>
  </si>
  <si>
    <t>fermentedsuperbeets.com</t>
  </si>
  <si>
    <t>topcv.com</t>
  </si>
  <si>
    <t>golfriverridge.com</t>
  </si>
  <si>
    <t>cvshealthsurvey.page</t>
  </si>
  <si>
    <t>landmarkspringcypressapts.com</t>
  </si>
  <si>
    <t>whiteteeth.ie</t>
  </si>
  <si>
    <t>taylorshellfishfarms.com</t>
  </si>
  <si>
    <t>happypollitin.com</t>
  </si>
  <si>
    <t>mceverselfstorage.com</t>
  </si>
  <si>
    <t>papeleriaboda.com</t>
  </si>
  <si>
    <t>aquasoftnj.com</t>
  </si>
  <si>
    <t>fleur-apothecary.com</t>
  </si>
  <si>
    <t>springsphlc.com</t>
  </si>
  <si>
    <t>mevacuno.gob.cl</t>
  </si>
  <si>
    <t>hearingaidsofsarasota.com</t>
  </si>
  <si>
    <t>hanfordvethospital.com</t>
  </si>
  <si>
    <t>ordermochinutchi.com</t>
  </si>
  <si>
    <t>dimdaadropship.com</t>
  </si>
  <si>
    <t>tavernon28.com</t>
  </si>
  <si>
    <t>doktorkaboom.com</t>
  </si>
  <si>
    <t>eldersmusic.com</t>
  </si>
  <si>
    <t>newnanent.com</t>
  </si>
  <si>
    <t>xl3gripa.com</t>
  </si>
  <si>
    <t>fairmontrx.com</t>
  </si>
  <si>
    <t>snoringandsleepapneamn.com</t>
  </si>
  <si>
    <t>autumnlakeballengercreek.com</t>
  </si>
  <si>
    <t>southbaymedicalcare.com</t>
  </si>
  <si>
    <t>caterpillarcrossstitch.com</t>
  </si>
  <si>
    <t>blindios.uk</t>
  </si>
  <si>
    <t>rprhaircare.com.au</t>
  </si>
  <si>
    <t>physicalnearme.com</t>
  </si>
  <si>
    <t>expresspassport.com</t>
  </si>
  <si>
    <t>staples.pt</t>
  </si>
  <si>
    <t>atmaclinic.com</t>
  </si>
  <si>
    <t>believekids.com</t>
  </si>
  <si>
    <t>tootingmama.com</t>
  </si>
  <si>
    <t>healthiercarebetterlife.com</t>
  </si>
  <si>
    <t>getphotos.co.uk</t>
  </si>
  <si>
    <t>dralankline.com</t>
  </si>
  <si>
    <t>elebeautyandcare.com</t>
  </si>
  <si>
    <t>lelapharmacy.com</t>
  </si>
  <si>
    <t>early-images.com</t>
  </si>
  <si>
    <t>thebrookfrisco.com</t>
  </si>
  <si>
    <t>sparrowprintinghouse.com</t>
  </si>
  <si>
    <t>livmeddfw.com</t>
  </si>
  <si>
    <t>kitspharma.com</t>
  </si>
  <si>
    <t>blessedearth.com.au</t>
  </si>
  <si>
    <t>caliberwellness.com</t>
  </si>
  <si>
    <t>sandj.co</t>
  </si>
  <si>
    <t>with-print.co.uk</t>
  </si>
  <si>
    <t>saltxo.com</t>
  </si>
  <si>
    <t>ezgluten.com</t>
  </si>
  <si>
    <t>thewildradish.online</t>
  </si>
  <si>
    <t>koulproperties.com</t>
  </si>
  <si>
    <t>ryanstenta.com</t>
  </si>
  <si>
    <t>dentistryateastpiedmont.com</t>
  </si>
  <si>
    <t>monovet.com</t>
  </si>
  <si>
    <t>prepondemand.com</t>
  </si>
  <si>
    <t>ambidistribution.com</t>
  </si>
  <si>
    <t>photocup.com</t>
  </si>
  <si>
    <t>hairbyalexisnicole.com</t>
  </si>
  <si>
    <t>woodforesttx.com</t>
  </si>
  <si>
    <t>auerbachrealty.com</t>
  </si>
  <si>
    <t>horsemans-exchange.com</t>
  </si>
  <si>
    <t>frantoiogrove.com</t>
  </si>
  <si>
    <t>babebrows.com</t>
  </si>
  <si>
    <t>glindee.com</t>
  </si>
  <si>
    <t>greekpassportphotos.com</t>
  </si>
  <si>
    <t>downhomeflowers.com</t>
  </si>
  <si>
    <t>bookmytest.ca</t>
  </si>
  <si>
    <t>mukwonagofamilydentistry.com</t>
  </si>
  <si>
    <t>drugstorehuntingtonbeach.com</t>
  </si>
  <si>
    <t>optiquevc.com</t>
  </si>
  <si>
    <t>peachynailstudio.com</t>
  </si>
  <si>
    <t>krissyfied.com</t>
  </si>
  <si>
    <t>thebestimmunesupport.com</t>
  </si>
  <si>
    <t>bedheadbethlehem.com</t>
  </si>
  <si>
    <t>gbcl.online</t>
  </si>
  <si>
    <t>carrscrackers.com</t>
  </si>
  <si>
    <t>pbnepa.com</t>
  </si>
  <si>
    <t>clinicalosvalles.es</t>
  </si>
  <si>
    <t>kerrycarrteam.com</t>
  </si>
  <si>
    <t>revous.pl</t>
  </si>
  <si>
    <t>fotografiavigo.es</t>
  </si>
  <si>
    <t>succulentsurprise.com.au</t>
  </si>
  <si>
    <t>eputec-tools.com</t>
  </si>
  <si>
    <t>ledgercoffee.com</t>
  </si>
  <si>
    <t>hondaofbismarck.com</t>
  </si>
  <si>
    <t>dermalhealth.store</t>
  </si>
  <si>
    <t>zoomtiles.com</t>
  </si>
  <si>
    <t>mydanvers.com</t>
  </si>
  <si>
    <t>winerant.com</t>
  </si>
  <si>
    <t>asalbee.shop</t>
  </si>
  <si>
    <t>ephmedicare.com</t>
  </si>
  <si>
    <t>towerdeli.com</t>
  </si>
  <si>
    <t>jeffersonfryco.com</t>
  </si>
  <si>
    <t>vitaminateya.com</t>
  </si>
  <si>
    <t>stedwardeagles.com</t>
  </si>
  <si>
    <t>woodspharmacy.com.sg</t>
  </si>
  <si>
    <t>wandalandsnaturals.com</t>
  </si>
  <si>
    <t>almondbreeze.co.za</t>
  </si>
  <si>
    <t>cactusfilmlab.com</t>
  </si>
  <si>
    <t>amevitality.com</t>
  </si>
  <si>
    <t>betterforminc.com</t>
  </si>
  <si>
    <t>whitersmile.com.au</t>
  </si>
  <si>
    <t>thecatchmeifyoucan.com</t>
  </si>
  <si>
    <t>liceclinicslongisland.com</t>
  </si>
  <si>
    <t>wylieprinting.com</t>
  </si>
  <si>
    <t>drglesener.com</t>
  </si>
  <si>
    <t>vuity.com</t>
  </si>
  <si>
    <t>speedbrite.com</t>
  </si>
  <si>
    <t>tiendafitmarket.com</t>
  </si>
  <si>
    <t>grazielamaquiagens.com.br</t>
  </si>
  <si>
    <t>cemcanarias.es</t>
  </si>
  <si>
    <t>greathillseyecare.com</t>
  </si>
  <si>
    <t>amalgrp.com</t>
  </si>
  <si>
    <t>hccdmci.com</t>
  </si>
  <si>
    <t>rachelannaustin.com</t>
  </si>
  <si>
    <t>usdrugmart3.com</t>
  </si>
  <si>
    <t>808rawpetfood.com</t>
  </si>
  <si>
    <t>diariodelpuerto.com</t>
  </si>
  <si>
    <t>newcenturyhealth.com</t>
  </si>
  <si>
    <t>konicas.com.mx</t>
  </si>
  <si>
    <t>megelin.com</t>
  </si>
  <si>
    <t>willowtreefarm.com</t>
  </si>
  <si>
    <t>mydmboutique.com</t>
  </si>
  <si>
    <t>developrichmondtx.com</t>
  </si>
  <si>
    <t>midstategastroct.com</t>
  </si>
  <si>
    <t>deliciousfudge.com</t>
  </si>
  <si>
    <t>24hp.com</t>
  </si>
  <si>
    <t>nrcmetrainers.com</t>
  </si>
  <si>
    <t>culturelle.co.uk</t>
  </si>
  <si>
    <t>generalpropertiesinc.com</t>
  </si>
  <si>
    <t>theprintshoppcb.com</t>
  </si>
  <si>
    <t>passportphotosnewton.com</t>
  </si>
  <si>
    <t>bocoolife.com</t>
  </si>
  <si>
    <t>ardmorebf.com</t>
  </si>
  <si>
    <t>animalemergencyyorktown.com</t>
  </si>
  <si>
    <t>rirheumatology.com</t>
  </si>
  <si>
    <t>fmcnms.com</t>
  </si>
  <si>
    <t>johnnysbagelanddeli.com</t>
  </si>
  <si>
    <t>divinaesencial.com</t>
  </si>
  <si>
    <t>charlesstreetpromenade.com</t>
  </si>
  <si>
    <t>mailncopy.com</t>
  </si>
  <si>
    <t>havenhealthamarillo.com</t>
  </si>
  <si>
    <t>pondsfreshhydration.com</t>
  </si>
  <si>
    <t>jbaldwins.com</t>
  </si>
  <si>
    <t>thelaurelsyracuse.com</t>
  </si>
  <si>
    <t>mantenochiropractic.com</t>
  </si>
  <si>
    <t>mypacinos.com</t>
  </si>
  <si>
    <t>aliveandwellprogram.com</t>
  </si>
  <si>
    <t>jeffersoncove.com</t>
  </si>
  <si>
    <t>copymatoakland.com</t>
  </si>
  <si>
    <t>bioderma.cl</t>
  </si>
  <si>
    <t>apcraleigh.com</t>
  </si>
  <si>
    <t>citydrugvidalia.com</t>
  </si>
  <si>
    <t>health-metric.com</t>
  </si>
  <si>
    <t>colonialprintingnh.com</t>
  </si>
  <si>
    <t>myagentbuilder.com</t>
  </si>
  <si>
    <t>teladoc.services</t>
  </si>
  <si>
    <t>accelerateddeliveries.com</t>
  </si>
  <si>
    <t>nailshopco.com</t>
  </si>
  <si>
    <t>baughfineprint.com</t>
  </si>
  <si>
    <t>dotexam-express.com</t>
  </si>
  <si>
    <t>igniteyourshine.com</t>
  </si>
  <si>
    <t>chicagolandweightloss.com</t>
  </si>
  <si>
    <t>planb-club.com</t>
  </si>
  <si>
    <t>clinicasantamaria.us</t>
  </si>
  <si>
    <t>healemedical.com</t>
  </si>
  <si>
    <t>plpharma.it</t>
  </si>
  <si>
    <t>lafondardoin.com</t>
  </si>
  <si>
    <t>axarnet.es</t>
  </si>
  <si>
    <t>suziesgoodfood.com</t>
  </si>
  <si>
    <t>calderascounseling.com</t>
  </si>
  <si>
    <t>forrestchase.com.au</t>
  </si>
  <si>
    <t>dizaonline.com</t>
  </si>
  <si>
    <t>hawaiiantropic.co.nz</t>
  </si>
  <si>
    <t>msd-salud-animal.mx</t>
  </si>
  <si>
    <t>puretopiah.com</t>
  </si>
  <si>
    <t>swynnertonestates.com</t>
  </si>
  <si>
    <t>icaretampa.com</t>
  </si>
  <si>
    <t>uncletony.com</t>
  </si>
  <si>
    <t>yenchingdining.com</t>
  </si>
  <si>
    <t>altitudepelham.com</t>
  </si>
  <si>
    <t>hypeimportados.com</t>
  </si>
  <si>
    <t>cainhoyathletic.com</t>
  </si>
  <si>
    <t>josepedrosalinas.com</t>
  </si>
  <si>
    <t>pokemoncenternewyork.com</t>
  </si>
  <si>
    <t>abchiropractic.com</t>
  </si>
  <si>
    <t>summermooncoffee.com</t>
  </si>
  <si>
    <t>couponinformationcenter.com</t>
  </si>
  <si>
    <t>eurysmarket.com</t>
  </si>
  <si>
    <t>pa-mni.aero</t>
  </si>
  <si>
    <t>pawisall.com</t>
  </si>
  <si>
    <t>cliniseptplus.com</t>
  </si>
  <si>
    <t>newfamilyurgentcare.com</t>
  </si>
  <si>
    <t>longbranchlerable.com</t>
  </si>
  <si>
    <t>eyeglassesfortmyers.com</t>
  </si>
  <si>
    <t>mayramouseadventures.com</t>
  </si>
  <si>
    <t>revuelta.com.mx</t>
  </si>
  <si>
    <t>shadylaneranch.com</t>
  </si>
  <si>
    <t>fotoplus2000.com</t>
  </si>
  <si>
    <t>myfarmdelivery.com</t>
  </si>
  <si>
    <t>iphotoschools.com</t>
  </si>
  <si>
    <t>silverbellstorage.com</t>
  </si>
  <si>
    <t>simply3boutique.com</t>
  </si>
  <si>
    <t>businessprintingco.com</t>
  </si>
  <si>
    <t>parkwaypharmacyky.com</t>
  </si>
  <si>
    <t>littlevioletphotography.co.uk</t>
  </si>
  <si>
    <t>wordaxis.com</t>
  </si>
  <si>
    <t>thevaleriesmith.com</t>
  </si>
  <si>
    <t>socialservicesdepartment.com</t>
  </si>
  <si>
    <t>mfisioterapia.es</t>
  </si>
  <si>
    <t>clinic-cloud.com</t>
  </si>
  <si>
    <t>overlookpte.com</t>
  </si>
  <si>
    <t>virtuerestaurant.com</t>
  </si>
  <si>
    <t>redprinting.sg</t>
  </si>
  <si>
    <t>govegan.com.mx</t>
  </si>
  <si>
    <t>universalcommunityservices.com</t>
  </si>
  <si>
    <t>brandandhealth.com</t>
  </si>
  <si>
    <t>nuestrahealthcare.com</t>
  </si>
  <si>
    <t>incestflix.ca</t>
  </si>
  <si>
    <t>whollygf.com</t>
  </si>
  <si>
    <t>ashleiseery.wixsite.com</t>
  </si>
  <si>
    <t>datamars.com</t>
  </si>
  <si>
    <t>celineaesthetics.com</t>
  </si>
  <si>
    <t>lbhspawprint.com</t>
  </si>
  <si>
    <t>bethpageobgyn.com</t>
  </si>
  <si>
    <t>beachphysicians.com</t>
  </si>
  <si>
    <t>branns.com</t>
  </si>
  <si>
    <t>hujicam.com</t>
  </si>
  <si>
    <t>kolouritup.com</t>
  </si>
  <si>
    <t>riveroaks-apartments.com</t>
  </si>
  <si>
    <t>peters.build</t>
  </si>
  <si>
    <t>westendresidencesdc.com</t>
  </si>
  <si>
    <t>shopbombchel.com</t>
  </si>
  <si>
    <t>bigcolorprinting.com</t>
  </si>
  <si>
    <t>pimpthatsnack.com</t>
  </si>
  <si>
    <t>caretrustpharmacy.com</t>
  </si>
  <si>
    <t>icerivergreenbottleco.com</t>
  </si>
  <si>
    <t>coffeebreakdecorah.com</t>
  </si>
  <si>
    <t>sugarlanddrivingschool.com</t>
  </si>
  <si>
    <t>bigpenisenlargement.com</t>
  </si>
  <si>
    <t>hencestacks.com</t>
  </si>
  <si>
    <t>fountainoil.com</t>
  </si>
  <si>
    <t>wilsonvillepharmacy.com</t>
  </si>
  <si>
    <t>mattie-taylor.com</t>
  </si>
  <si>
    <t>providencecourt.com</t>
  </si>
  <si>
    <t>stantonrealtors.com</t>
  </si>
  <si>
    <t>azriahealth.com</t>
  </si>
  <si>
    <t>amiea.com</t>
  </si>
  <si>
    <t>aumarche.com</t>
  </si>
  <si>
    <t>kwik-n-kleen.com</t>
  </si>
  <si>
    <t>tollwayplaza.com</t>
  </si>
  <si>
    <t>mitigogroup.com</t>
  </si>
  <si>
    <t>gemologiamllopis.com</t>
  </si>
  <si>
    <t>cv-shop.com</t>
  </si>
  <si>
    <t>sushicortaro.com</t>
  </si>
  <si>
    <t>deialove.com</t>
  </si>
  <si>
    <t>29washington.com</t>
  </si>
  <si>
    <t>midorikittykitty.com</t>
  </si>
  <si>
    <t>snowycare.com</t>
  </si>
  <si>
    <t>painclinicsomaha.com</t>
  </si>
  <si>
    <t>njsmile.com</t>
  </si>
  <si>
    <t>citysprings.com</t>
  </si>
  <si>
    <t>acnewipeout.com</t>
  </si>
  <si>
    <t>bcfragrance.com</t>
  </si>
  <si>
    <t>vilnelespankaiwear.com</t>
  </si>
  <si>
    <t>caydenscandy.com</t>
  </si>
  <si>
    <t>hearingsolutionsok.com</t>
  </si>
  <si>
    <t>homeinstead.ca</t>
  </si>
  <si>
    <t>vivah2o.com</t>
  </si>
  <si>
    <t>fasteri.com</t>
  </si>
  <si>
    <t>summervillebc.com</t>
  </si>
  <si>
    <t>mullinssc.us</t>
  </si>
  <si>
    <t>discountstorebargains.com</t>
  </si>
  <si>
    <t>davisprintinginc.com</t>
  </si>
  <si>
    <t>copyserviceshurst.com</t>
  </si>
  <si>
    <t>guardianrealty.com</t>
  </si>
  <si>
    <t>jojoschocolate.com</t>
  </si>
  <si>
    <t>fullhealthsource.com</t>
  </si>
  <si>
    <t>gomperspharmacy.com</t>
  </si>
  <si>
    <t>himalayasindia.com</t>
  </si>
  <si>
    <t>katymasonvet.com</t>
  </si>
  <si>
    <t>tusbuenasnoticias.com</t>
  </si>
  <si>
    <t>muktiorganicsusa.com</t>
  </si>
  <si>
    <t>fullerhealth.com</t>
  </si>
  <si>
    <t>altavision.co</t>
  </si>
  <si>
    <t>luckykandy.com.br</t>
  </si>
  <si>
    <t>fields.ca</t>
  </si>
  <si>
    <t>nemprint.dk</t>
  </si>
  <si>
    <t>hallmarklistings.com</t>
  </si>
  <si>
    <t>olaretaildeals.com</t>
  </si>
  <si>
    <t>pharmacyonehealdgreen.co.uk</t>
  </si>
  <si>
    <t>hefeluxx.com</t>
  </si>
  <si>
    <t>gooduniversity.club</t>
  </si>
  <si>
    <t>charliebrownschristmastreefarm.com</t>
  </si>
  <si>
    <t>thebossbeautyboutique.com</t>
  </si>
  <si>
    <t>williamstradingco.com</t>
  </si>
  <si>
    <t>senecapharmacybuffalo.com</t>
  </si>
  <si>
    <t>babyblissultrasoundllc.com</t>
  </si>
  <si>
    <t>rahmamercyclinic.com</t>
  </si>
  <si>
    <t>splinting.co.uk</t>
  </si>
  <si>
    <t>oldestonenewhope.com</t>
  </si>
  <si>
    <t>shophimandher.com</t>
  </si>
  <si>
    <t>greenboxselfstorage.com</t>
  </si>
  <si>
    <t>butikkom.fi</t>
  </si>
  <si>
    <t>printeryweb.com</t>
  </si>
  <si>
    <t>axeonindia.com</t>
  </si>
  <si>
    <t>cinnamonshore.com</t>
  </si>
  <si>
    <t>blackloonstudio.com</t>
  </si>
  <si>
    <t>southernfamilyurgentcare.com</t>
  </si>
  <si>
    <t>planojerky.com</t>
  </si>
  <si>
    <t>eroxon.co.uk</t>
  </si>
  <si>
    <t>hallmarksupply.com</t>
  </si>
  <si>
    <t>chipschocolatefactory.com</t>
  </si>
  <si>
    <t>gatewaycenterpharmacy.com</t>
  </si>
  <si>
    <t>visitnorthcharleston.com</t>
  </si>
  <si>
    <t>murphysgeneralstore.com</t>
  </si>
  <si>
    <t>total-homecare.com</t>
  </si>
  <si>
    <t>judybourgetmd.com</t>
  </si>
  <si>
    <t>snuggleshield.com</t>
  </si>
  <si>
    <t>daveia.pt</t>
  </si>
  <si>
    <t>22410.gr</t>
  </si>
  <si>
    <t>extraconfidencial.com</t>
  </si>
  <si>
    <t>paudietproductosnaturales.com</t>
  </si>
  <si>
    <t>tamijoyeria.com.mx</t>
  </si>
  <si>
    <t>earthandsaltshop.com</t>
  </si>
  <si>
    <t>pbcinc1.com</t>
  </si>
  <si>
    <t>mnintegrative.com</t>
  </si>
  <si>
    <t>nikelcosmetics.com</t>
  </si>
  <si>
    <t>shebarockville.com</t>
  </si>
  <si>
    <t>a2zpharm.gr</t>
  </si>
  <si>
    <t>cremasmultivitamin.com</t>
  </si>
  <si>
    <t>intergreet.com</t>
  </si>
  <si>
    <t>99westpaces.com</t>
  </si>
  <si>
    <t>latiendadeluis.com</t>
  </si>
  <si>
    <t>hrgreen.com</t>
  </si>
  <si>
    <t>goldbergerspharmacy.com</t>
  </si>
  <si>
    <t>mywebcandy.com</t>
  </si>
  <si>
    <t>wksuplementos.com.br</t>
  </si>
  <si>
    <t>premierpharmacyservices.com</t>
  </si>
  <si>
    <t>cambridgestcoffeehouse.com</t>
  </si>
  <si>
    <t>maxerect.com</t>
  </si>
  <si>
    <t>stjosepheppingnh.com</t>
  </si>
  <si>
    <t>teridegnan.com</t>
  </si>
  <si>
    <t>lilosaludable.com</t>
  </si>
  <si>
    <t>delmarpca.com</t>
  </si>
  <si>
    <t>canettidesigngroup.com</t>
  </si>
  <si>
    <t>ferralet.com</t>
  </si>
  <si>
    <t>bellissimahairtools.com</t>
  </si>
  <si>
    <t>proactivefl.com</t>
  </si>
  <si>
    <t>skinspecialistsofaz.com</t>
  </si>
  <si>
    <t>homewayre.com</t>
  </si>
  <si>
    <t>lifeinthe956.com</t>
  </si>
  <si>
    <t>weide.cl</t>
  </si>
  <si>
    <t>texasnewhomerebates.com</t>
  </si>
  <si>
    <t>westhempsteadecho.com</t>
  </si>
  <si>
    <t>rxr3pro.com</t>
  </si>
  <si>
    <t>channelviewflowerbasket.com</t>
  </si>
  <si>
    <t>healthseekersclinic.com</t>
  </si>
  <si>
    <t>suttonroadah.com</t>
  </si>
  <si>
    <t>centreup.ca</t>
  </si>
  <si>
    <t>mrsrichardsons.com</t>
  </si>
  <si>
    <t>venturedfw.com</t>
  </si>
  <si>
    <t>mtroyalprinting.com</t>
  </si>
  <si>
    <t>dunkinspiked.com</t>
  </si>
  <si>
    <t>simply-whitening.com</t>
  </si>
  <si>
    <t>thepharmapedia.com</t>
  </si>
  <si>
    <t>duracell.es</t>
  </si>
  <si>
    <t>asterra.com</t>
  </si>
  <si>
    <t>pizzeriabianco.com</t>
  </si>
  <si>
    <t>biostream.bio</t>
  </si>
  <si>
    <t>treasurerealty.com</t>
  </si>
  <si>
    <t>turningpointsed.com</t>
  </si>
  <si>
    <t>henrykraft.com</t>
  </si>
  <si>
    <t>sunchlorellausa.com</t>
  </si>
  <si>
    <t>tni-au.mil.id</t>
  </si>
  <si>
    <t>fridawholesale.com</t>
  </si>
  <si>
    <t>ameliagrayskincare.com</t>
  </si>
  <si>
    <t>kauairx.com</t>
  </si>
  <si>
    <t>querismabeautystudio.com</t>
  </si>
  <si>
    <t>thecandylandxmayor.cl</t>
  </si>
  <si>
    <t>shopgvf.com</t>
  </si>
  <si>
    <t>spiel-des-jahres.de</t>
  </si>
  <si>
    <t>tescoma.uk</t>
  </si>
  <si>
    <t>stives.com.ar</t>
  </si>
  <si>
    <t>tmcpharmacy.com</t>
  </si>
  <si>
    <t>evcspringfield.com</t>
  </si>
  <si>
    <t>fargobites.com</t>
  </si>
  <si>
    <t>harvestpharmacy.com</t>
  </si>
  <si>
    <t>livewellvits.com</t>
  </si>
  <si>
    <t>thecopycenterplus.com</t>
  </si>
  <si>
    <t>cuurldlash.co</t>
  </si>
  <si>
    <t>pbdrx.com</t>
  </si>
  <si>
    <t>1027wbow.com</t>
  </si>
  <si>
    <t>savannahhallmark.wixsite.com</t>
  </si>
  <si>
    <t>rockawaypharmacy.com</t>
  </si>
  <si>
    <t>7722reseda.com</t>
  </si>
  <si>
    <t>contactlens.com</t>
  </si>
  <si>
    <t>ultion-lock.co.uk</t>
  </si>
  <si>
    <t>cutigobeauty.com</t>
  </si>
  <si>
    <t>mainstreetgyro.com</t>
  </si>
  <si>
    <t>optical-fashions.com</t>
  </si>
  <si>
    <t>masscontacts.online</t>
  </si>
  <si>
    <t>mexycandy.com</t>
  </si>
  <si>
    <t>breatheoxygensupply.com</t>
  </si>
  <si>
    <t>dawnnaturalfoods.com</t>
  </si>
  <si>
    <t>biomedicvigo.es</t>
  </si>
  <si>
    <t>marionfilley.com</t>
  </si>
  <si>
    <t>ashlandeyecare.com</t>
  </si>
  <si>
    <t>skullshavercanada.com</t>
  </si>
  <si>
    <t>smartscripts.ie</t>
  </si>
  <si>
    <t>surgicalshop.com</t>
  </si>
  <si>
    <t>stampedwithaloha.com</t>
  </si>
  <si>
    <t>esthimoon.com</t>
  </si>
  <si>
    <t>asepta.com</t>
  </si>
  <si>
    <t>hallmark-design.co.uk</t>
  </si>
  <si>
    <t>prioritypetwatkinsville.com</t>
  </si>
  <si>
    <t>platinuminc.com</t>
  </si>
  <si>
    <t>dragonrisingacupuncture.com</t>
  </si>
  <si>
    <t>ifing.co.uk</t>
  </si>
  <si>
    <t>dedonainc.com</t>
  </si>
  <si>
    <t>nicethingsbyhelena.com</t>
  </si>
  <si>
    <t>rjsessentials.com</t>
  </si>
  <si>
    <t>skingloss.com</t>
  </si>
  <si>
    <t>salvamedica.com</t>
  </si>
  <si>
    <t>teamsterslocal282.com</t>
  </si>
  <si>
    <t>drjbendell.com</t>
  </si>
  <si>
    <t>wichitacountyhealthmartpharmacy.com</t>
  </si>
  <si>
    <t>2208lakeaustin.com</t>
  </si>
  <si>
    <t>entspecialistsnorthflorida.com</t>
  </si>
  <si>
    <t>magnakleen.com</t>
  </si>
  <si>
    <t>crazycottoncandylady.com</t>
  </si>
  <si>
    <t>townoffranklinton.com</t>
  </si>
  <si>
    <t>crystalguardian.xyz</t>
  </si>
  <si>
    <t>manenutrients.com</t>
  </si>
  <si>
    <t>owassomontessori.com</t>
  </si>
  <si>
    <t>simplywell.com</t>
  </si>
  <si>
    <t>fisura.com</t>
  </si>
  <si>
    <t>nailandbeauty.ie</t>
  </si>
  <si>
    <t>backpainreliefclinics.com</t>
  </si>
  <si>
    <t>iamjewellery.com.au</t>
  </si>
  <si>
    <t>leongyewoptical.com.sg</t>
  </si>
  <si>
    <t>washmethod.com</t>
  </si>
  <si>
    <t>alvaradoveterinaryclinic.com</t>
  </si>
  <si>
    <t>creconsultants.com</t>
  </si>
  <si>
    <t>weightdoctor.ca</t>
  </si>
  <si>
    <t>cleanviewautowash.com</t>
  </si>
  <si>
    <t>tfti.com</t>
  </si>
  <si>
    <t>freedomfamilydentistry.com</t>
  </si>
  <si>
    <t>charmacyworld.com</t>
  </si>
  <si>
    <t>ceciliatolone.com</t>
  </si>
  <si>
    <t>parkplazapharmacyny.com</t>
  </si>
  <si>
    <t>pickenscare.com</t>
  </si>
  <si>
    <t>riveroaksdentaljax.com</t>
  </si>
  <si>
    <t>cornerstoneaudiology.com</t>
  </si>
  <si>
    <t>ninebark.co</t>
  </si>
  <si>
    <t>wildirishforagers.ie</t>
  </si>
  <si>
    <t>7thavenuepizza.com</t>
  </si>
  <si>
    <t>todaylens.com</t>
  </si>
  <si>
    <t>wholefruitfrozen.com</t>
  </si>
  <si>
    <t>dentistsoflakeworth.com</t>
  </si>
  <si>
    <t>charlieshairandbeauty.com</t>
  </si>
  <si>
    <t>sagefolk.co.uk</t>
  </si>
  <si>
    <t>rainbowpharmacyrx.com</t>
  </si>
  <si>
    <t>lynnauditorium.com</t>
  </si>
  <si>
    <t>potomaccookie.com</t>
  </si>
  <si>
    <t>ansaritax.com</t>
  </si>
  <si>
    <t>pierogistore.com</t>
  </si>
  <si>
    <t>andoinvitando.com</t>
  </si>
  <si>
    <t>marcyful.com</t>
  </si>
  <si>
    <t>fromnewleaf.com</t>
  </si>
  <si>
    <t>speedcube.com.au</t>
  </si>
  <si>
    <t>morrisvillepharm.com</t>
  </si>
  <si>
    <t>cupidfragrances.com</t>
  </si>
  <si>
    <t>thecozyfootspa.com</t>
  </si>
  <si>
    <t>milizette.com</t>
  </si>
  <si>
    <t>mountlaurelhistoricalsociety.com</t>
  </si>
  <si>
    <t>thetuftingroom.com</t>
  </si>
  <si>
    <t>newmoonpads.com</t>
  </si>
  <si>
    <t>burgersbeerbourbon.com</t>
  </si>
  <si>
    <t>continencecare.co.nz</t>
  </si>
  <si>
    <t>danandwhits.com</t>
  </si>
  <si>
    <t>mediexpharmacy.com</t>
  </si>
  <si>
    <t>goodlinesdesign.com</t>
  </si>
  <si>
    <t>royalresearchcorp.com</t>
  </si>
  <si>
    <t>goodrichpharmacy.com</t>
  </si>
  <si>
    <t>arnoldanimalhosp.com</t>
  </si>
  <si>
    <t>phelandevelopmentcompany.com</t>
  </si>
  <si>
    <t>petitepenny.com</t>
  </si>
  <si>
    <t>precisionclean.com</t>
  </si>
  <si>
    <t>theiaminst.com</t>
  </si>
  <si>
    <t>kala-hm.com</t>
  </si>
  <si>
    <t>nailsbycodie.shop</t>
  </si>
  <si>
    <t>fajitapetes.com</t>
  </si>
  <si>
    <t>argyletheatre.com</t>
  </si>
  <si>
    <t>ckanani.com</t>
  </si>
  <si>
    <t>johnsonsbaby.com.ec</t>
  </si>
  <si>
    <t>chocolates.com.pe</t>
  </si>
  <si>
    <t>npcenter.com</t>
  </si>
  <si>
    <t>beautyfaircosmetics.com</t>
  </si>
  <si>
    <t>stouthousesa.com</t>
  </si>
  <si>
    <t>fittingintovegan.com</t>
  </si>
  <si>
    <t>hoabeautylashesusa.com</t>
  </si>
  <si>
    <t>britanniasoccerpark.com</t>
  </si>
  <si>
    <t>guapahair.com</t>
  </si>
  <si>
    <t>anime-oz.com</t>
  </si>
  <si>
    <t>swflsinus.com</t>
  </si>
  <si>
    <t>massiedental.com</t>
  </si>
  <si>
    <t>backofbottle.com</t>
  </si>
  <si>
    <t>drewdoggett.com</t>
  </si>
  <si>
    <t>dantelaw.com</t>
  </si>
  <si>
    <t>achambers68.wixsite.com</t>
  </si>
  <si>
    <t>parquepanial.com.ar</t>
  </si>
  <si>
    <t>toxwell.co.kr</t>
  </si>
  <si>
    <t>discoverbachman.com</t>
  </si>
  <si>
    <t>rockymountmills.com</t>
  </si>
  <si>
    <t>veepeegroup.com</t>
  </si>
  <si>
    <t>befeelosophy.com</t>
  </si>
  <si>
    <t>onox-inc.com</t>
  </si>
  <si>
    <t>oviedobiz.com</t>
  </si>
  <si>
    <t>laloteriadenver.com</t>
  </si>
  <si>
    <t>eliaskallalandschaaf.com</t>
  </si>
  <si>
    <t>oceanspakeywest.com</t>
  </si>
  <si>
    <t>rentaestudiomonterrey.com</t>
  </si>
  <si>
    <t>contactlensinstitutehouston.com</t>
  </si>
  <si>
    <t>refresh-ology.com</t>
  </si>
  <si>
    <t>tradeprinting.com</t>
  </si>
  <si>
    <t>pharmacy-nz.com</t>
  </si>
  <si>
    <t>uthealthquitman.com</t>
  </si>
  <si>
    <t>avopharmacy.com</t>
  </si>
  <si>
    <t>workandmother.com</t>
  </si>
  <si>
    <t>partyland.mx</t>
  </si>
  <si>
    <t>pharmacyvaluerx.com</t>
  </si>
  <si>
    <t>ohspecs.com</t>
  </si>
  <si>
    <t>echobaymarket.com</t>
  </si>
  <si>
    <t>rasnergroup.com</t>
  </si>
  <si>
    <t>mouthwatchers.com</t>
  </si>
  <si>
    <t>getrealtrust.com</t>
  </si>
  <si>
    <t>drinkthewaterstore.com</t>
  </si>
  <si>
    <t>farmvillerx.com</t>
  </si>
  <si>
    <t>watermarkstationery.com</t>
  </si>
  <si>
    <t>axion-shop.com</t>
  </si>
  <si>
    <t>cancunaccesible.com</t>
  </si>
  <si>
    <t>foundationscommercial.com</t>
  </si>
  <si>
    <t>austinpharm.com</t>
  </si>
  <si>
    <t>mycasalaundry.com</t>
  </si>
  <si>
    <t>seacrestbeachresort.com</t>
  </si>
  <si>
    <t>laserandhealthacademy.com</t>
  </si>
  <si>
    <t>columbiacompounding.com</t>
  </si>
  <si>
    <t>eclipsechocolate.com</t>
  </si>
  <si>
    <t>completecopiercenter.com</t>
  </si>
  <si>
    <t>language-in.com</t>
  </si>
  <si>
    <t>printfrederickmd.com</t>
  </si>
  <si>
    <t>prefchiro.com</t>
  </si>
  <si>
    <t>boyle.com</t>
  </si>
  <si>
    <t>kifflekitchen.com</t>
  </si>
  <si>
    <t>mysecretsextoydelivery.com</t>
  </si>
  <si>
    <t>cheshireunion.com</t>
  </si>
  <si>
    <t>astrahealthnow.com</t>
  </si>
  <si>
    <t>lemonbottle.co.uk</t>
  </si>
  <si>
    <t>alamoranchdental.com</t>
  </si>
  <si>
    <t>yves-rocher.com.sa</t>
  </si>
  <si>
    <t>pawsnclawsdepot.com</t>
  </si>
  <si>
    <t>oceanchemistsrx.com</t>
  </si>
  <si>
    <t>glutenfreeinfo.com</t>
  </si>
  <si>
    <t>ladiesroom206.com</t>
  </si>
  <si>
    <t>superdupercosmetics.co.ke</t>
  </si>
  <si>
    <t>usarab.com</t>
  </si>
  <si>
    <t>healthinnovationspharmacy.com</t>
  </si>
  <si>
    <t>spaghetto.com</t>
  </si>
  <si>
    <t>fibercon.com</t>
  </si>
  <si>
    <t>omnediem.com</t>
  </si>
  <si>
    <t>bougieecosmetics.com</t>
  </si>
  <si>
    <t>onestopwellnessmd.com</t>
  </si>
  <si>
    <t>luvbiotics.co.uk</t>
  </si>
  <si>
    <t>cwdrealestate.com</t>
  </si>
  <si>
    <t>fillowme.com</t>
  </si>
  <si>
    <t>imsyser.co.za</t>
  </si>
  <si>
    <t>fhsaa.com</t>
  </si>
  <si>
    <t>11thhourbiz.com</t>
  </si>
  <si>
    <t>statesideresidential.com</t>
  </si>
  <si>
    <t>homednapaternitytest.co.uk</t>
  </si>
  <si>
    <t>deborahmilano.com</t>
  </si>
  <si>
    <t>beckyshallmarkif.com</t>
  </si>
  <si>
    <t>cpap-repair.com</t>
  </si>
  <si>
    <t>stefaniecolephotography.com</t>
  </si>
  <si>
    <t>tripadvisor.co.id</t>
  </si>
  <si>
    <t>blendbar.com</t>
  </si>
  <si>
    <t>forevermursal.com</t>
  </si>
  <si>
    <t>theponybusiness.com</t>
  </si>
  <si>
    <t>pozzi.com.br</t>
  </si>
  <si>
    <t>pharmadiv.co.za</t>
  </si>
  <si>
    <t>carloscantinadp.com</t>
  </si>
  <si>
    <t>gimahair.com</t>
  </si>
  <si>
    <t>tiendanaturalsann.com.ar</t>
  </si>
  <si>
    <t>family-medicine-doctors.com</t>
  </si>
  <si>
    <t>fhmsmed.com</t>
  </si>
  <si>
    <t>unitedfootsurgeons.com</t>
  </si>
  <si>
    <t>mcconnelldental.com</t>
  </si>
  <si>
    <t>urologysa.com.au</t>
  </si>
  <si>
    <t>pikawiz.com</t>
  </si>
  <si>
    <t>healdsburger.com</t>
  </si>
  <si>
    <t>protekspecialty.com</t>
  </si>
  <si>
    <t>livelearnloveeat.com</t>
  </si>
  <si>
    <t>releasept.com</t>
  </si>
  <si>
    <t>dermoph.com</t>
  </si>
  <si>
    <t>poconopharmacy.com</t>
  </si>
  <si>
    <t>clairefullerton.com</t>
  </si>
  <si>
    <t>eau-thermale-avene.co.za</t>
  </si>
  <si>
    <t>saiph-labo.com</t>
  </si>
  <si>
    <t>picklescandybar.com</t>
  </si>
  <si>
    <t>mocadi.store</t>
  </si>
  <si>
    <t>graydonfaulstickplumbing.com</t>
  </si>
  <si>
    <t>bpaydenphotography.com</t>
  </si>
  <si>
    <t>nationalupholsterysupply.com</t>
  </si>
  <si>
    <t>holidaysandsnorth.com</t>
  </si>
  <si>
    <t>paintandvino.com</t>
  </si>
  <si>
    <t>thelandistheater.com</t>
  </si>
  <si>
    <t>wedgewood-inc.com</t>
  </si>
  <si>
    <t>kandkprinting.com</t>
  </si>
  <si>
    <t>spadre.com</t>
  </si>
  <si>
    <t>strandhillpublic.com</t>
  </si>
  <si>
    <t>easyheats.com.au</t>
  </si>
  <si>
    <t>jabeslibreria.com</t>
  </si>
  <si>
    <t>marrasdrugstore.com</t>
  </si>
  <si>
    <t>allombradelpalmeto.it</t>
  </si>
  <si>
    <t>martyspharmacy.com</t>
  </si>
  <si>
    <t>stfranciswichita.com</t>
  </si>
  <si>
    <t>thedrug.store</t>
  </si>
  <si>
    <t>joyfulsmiledentistry.com</t>
  </si>
  <si>
    <t>ccmanagers.com</t>
  </si>
  <si>
    <t>heneyrealtors.com</t>
  </si>
  <si>
    <t>vacayawayvacations.com</t>
  </si>
  <si>
    <t>nwrliving.com</t>
  </si>
  <si>
    <t>helenaphotographs.com</t>
  </si>
  <si>
    <t>ijdream.com</t>
  </si>
  <si>
    <t>nubybabyessentials.shop</t>
  </si>
  <si>
    <t>beeyoutiful.com</t>
  </si>
  <si>
    <t>powerx.co</t>
  </si>
  <si>
    <t>cbmountainview.com</t>
  </si>
  <si>
    <t>bellacosmedica.com</t>
  </si>
  <si>
    <t>beautyclick.co.ke</t>
  </si>
  <si>
    <t>stanleys-tavern.com</t>
  </si>
  <si>
    <t>promenadecommons.com</t>
  </si>
  <si>
    <t>vistahealth.com</t>
  </si>
  <si>
    <t>ascentage.cn</t>
  </si>
  <si>
    <t>epicbeautywithann.com</t>
  </si>
  <si>
    <t>hairqueens.com</t>
  </si>
  <si>
    <t>thepiercingplaceutah.com</t>
  </si>
  <si>
    <t>beyondnerverelief.com</t>
  </si>
  <si>
    <t>piprints.com</t>
  </si>
  <si>
    <t>simonashoes.com</t>
  </si>
  <si>
    <t>evansdrugrx.com</t>
  </si>
  <si>
    <t>mistysbargainz.com</t>
  </si>
  <si>
    <t>cmpeck.com</t>
  </si>
  <si>
    <t>mailcopyowasso.com</t>
  </si>
  <si>
    <t>centromedicoclinic.com</t>
  </si>
  <si>
    <t>holaimback.com</t>
  </si>
  <si>
    <t>fsuitemembers.com</t>
  </si>
  <si>
    <t>cleanmycolon.com</t>
  </si>
  <si>
    <t>laboratorioarvensis.ar</t>
  </si>
  <si>
    <t>photo-to-painting.co.uk</t>
  </si>
  <si>
    <t>gladesimports.com</t>
  </si>
  <si>
    <t>oventreatz.com</t>
  </si>
  <si>
    <t>magnalifesettlements.com</t>
  </si>
  <si>
    <t>mustangdrug.com</t>
  </si>
  <si>
    <t>sepsiss.com</t>
  </si>
  <si>
    <t>onlyprint.com.do</t>
  </si>
  <si>
    <t>studiobell.ca</t>
  </si>
  <si>
    <t>msloscaobos.com</t>
  </si>
  <si>
    <t>sunrise.ch</t>
  </si>
  <si>
    <t>personal.com.ar</t>
  </si>
  <si>
    <t>phippsrepro.com</t>
  </si>
  <si>
    <t>honeypotlube.com</t>
  </si>
  <si>
    <t>owpservice.com</t>
  </si>
  <si>
    <t>traditionsofcolumbus.com</t>
  </si>
  <si>
    <t>rubysrasoi.com.au</t>
  </si>
  <si>
    <t>matthewsgifts.com</t>
  </si>
  <si>
    <t>optummd.com</t>
  </si>
  <si>
    <t>thekeyitem.com</t>
  </si>
  <si>
    <t>ayurvedarejuvenation.com</t>
  </si>
  <si>
    <t>somushorganic.com</t>
  </si>
  <si>
    <t>cpapinphoenix.com</t>
  </si>
  <si>
    <t>putnamschools.com</t>
  </si>
  <si>
    <t>optimalarabia.com</t>
  </si>
  <si>
    <t>downtownmedcenter.com</t>
  </si>
  <si>
    <t>rejuvenatebatesville.com</t>
  </si>
  <si>
    <t>alnasaem.com</t>
  </si>
  <si>
    <t>vacuna.com.mx</t>
  </si>
  <si>
    <t>vervesalonlifestyle.com</t>
  </si>
  <si>
    <t>hllpro.com</t>
  </si>
  <si>
    <t>hempabilityinc.com</t>
  </si>
  <si>
    <t>prettymomentslingerie.com</t>
  </si>
  <si>
    <t>kandora.com.ng</t>
  </si>
  <si>
    <t>pandqpharmacy.com</t>
  </si>
  <si>
    <t>cdlenespanol.com</t>
  </si>
  <si>
    <t>simplicityhealthmn.com</t>
  </si>
  <si>
    <t>clairmontatbriercreek.com</t>
  </si>
  <si>
    <t>garfieldheightscityschools.com</t>
  </si>
  <si>
    <t>garveynorth.com</t>
  </si>
  <si>
    <t>entaudiology.com</t>
  </si>
  <si>
    <t>khaleedsamuelsdc.com</t>
  </si>
  <si>
    <t>twinrix.ca</t>
  </si>
  <si>
    <t>dunwoodyvillageapts.com</t>
  </si>
  <si>
    <t>seawood.shop</t>
  </si>
  <si>
    <t>blue-goblin.com</t>
  </si>
  <si>
    <t>micatin.ca</t>
  </si>
  <si>
    <t>kissnaturals.com</t>
  </si>
  <si>
    <t>wethemoode.com</t>
  </si>
  <si>
    <t>overberghoney.co.za</t>
  </si>
  <si>
    <t>deliveredflowers.co.uk</t>
  </si>
  <si>
    <t>silvercollectionatcarldsilver.com</t>
  </si>
  <si>
    <t>exlaresources.com</t>
  </si>
  <si>
    <t>kjnaturals.com</t>
  </si>
  <si>
    <t>straussrealty.com</t>
  </si>
  <si>
    <t>capitolkettlecorn.com</t>
  </si>
  <si>
    <t>citiesbarandgrill.com</t>
  </si>
  <si>
    <t>b12-injection.com</t>
  </si>
  <si>
    <t>nutritionretail.com</t>
  </si>
  <si>
    <t>mapleprimarycare.com</t>
  </si>
  <si>
    <t>candcarabi.com</t>
  </si>
  <si>
    <t>bellthecatinc.com</t>
  </si>
  <si>
    <t>e-cspc.com</t>
  </si>
  <si>
    <t>josephsimmons.com</t>
  </si>
  <si>
    <t>sheamiracles.com</t>
  </si>
  <si>
    <t>silkyskingcc.com</t>
  </si>
  <si>
    <t>raiderrehab.com</t>
  </si>
  <si>
    <t>beaverdrugut.com</t>
  </si>
  <si>
    <t>cedarspharmacy.com</t>
  </si>
  <si>
    <t>decordovaeyewear.com</t>
  </si>
  <si>
    <t>offsetcanvas.com</t>
  </si>
  <si>
    <t>cassclinic.com</t>
  </si>
  <si>
    <t>mocktailclub.com</t>
  </si>
  <si>
    <t>annacarsondewittphotography.com</t>
  </si>
  <si>
    <t>apotekrestaurant.is</t>
  </si>
  <si>
    <t>timelessessentialoils.com</t>
  </si>
  <si>
    <t>shoppixiboutique.com</t>
  </si>
  <si>
    <t>tobaccoroadsportscafe.com</t>
  </si>
  <si>
    <t>laarcadasantabarbara.com</t>
  </si>
  <si>
    <t>oaktreemedical.com.au</t>
  </si>
  <si>
    <t>apartmentsatspencecrossing.com</t>
  </si>
  <si>
    <t>apgcre.com</t>
  </si>
  <si>
    <t>keymex.us</t>
  </si>
  <si>
    <t>wrinklesschminkles.com.au</t>
  </si>
  <si>
    <t>fotokellner.de</t>
  </si>
  <si>
    <t>studioprocesshairsalon.com</t>
  </si>
  <si>
    <t>breathbaja.com</t>
  </si>
  <si>
    <t>quarrymedicalpharmacy.com</t>
  </si>
  <si>
    <t>thehonolulupharmacy.com</t>
  </si>
  <si>
    <t>hqmedicalservices.com</t>
  </si>
  <si>
    <t>hollywoodwayapts.com</t>
  </si>
  <si>
    <t>joycetice.com</t>
  </si>
  <si>
    <t>wildflowersandpistols.com</t>
  </si>
  <si>
    <t>skintagwellness.com</t>
  </si>
  <si>
    <t>pharmacyonmain.ca</t>
  </si>
  <si>
    <t>missmarionmiami.com</t>
  </si>
  <si>
    <t>tonywodarck.com</t>
  </si>
  <si>
    <t>beautyspot.my</t>
  </si>
  <si>
    <t>lalegaladvocates.com</t>
  </si>
  <si>
    <t>handandstoneclifton.com</t>
  </si>
  <si>
    <t>loudouncommunityrx.com</t>
  </si>
  <si>
    <t>tlcherbaltherapy.com</t>
  </si>
  <si>
    <t>birdfluff.com</t>
  </si>
  <si>
    <t>dystopiarisinggeorgia.com</t>
  </si>
  <si>
    <t>jeffersoncityhc.com</t>
  </si>
  <si>
    <t>copyexpresslex.com</t>
  </si>
  <si>
    <t>copycatink.com</t>
  </si>
  <si>
    <t>hyperviolet.co</t>
  </si>
  <si>
    <t>kimthaler.com</t>
  </si>
  <si>
    <t>drycellar.co</t>
  </si>
  <si>
    <t>gatoradeindia.com</t>
  </si>
  <si>
    <t>budget-printers.com</t>
  </si>
  <si>
    <t>goodsill.com</t>
  </si>
  <si>
    <t>vlccwellness.com</t>
  </si>
  <si>
    <t>cutterpoisonivy.com</t>
  </si>
  <si>
    <t>gcalusa.com</t>
  </si>
  <si>
    <t>podoroils.com</t>
  </si>
  <si>
    <t>amanochocolate.com</t>
  </si>
  <si>
    <t>diywatchcleaner.com</t>
  </si>
  <si>
    <t>myhomeworxservices.com</t>
  </si>
  <si>
    <t>mariecuriealumni.eu</t>
  </si>
  <si>
    <t>alexandradillon.com</t>
  </si>
  <si>
    <t>lincolnparkchiropractic.com</t>
  </si>
  <si>
    <t>lazykscampground.com</t>
  </si>
  <si>
    <t>savveon.com</t>
  </si>
  <si>
    <t>wcregroup.com</t>
  </si>
  <si>
    <t>makeupbyrorylee.com</t>
  </si>
  <si>
    <t>user-ability.com</t>
  </si>
  <si>
    <t>opticasjimenez.com</t>
  </si>
  <si>
    <t>guano-diffusion.com</t>
  </si>
  <si>
    <t>dentalcareatsayebrook.com</t>
  </si>
  <si>
    <t>livethelaney.com</t>
  </si>
  <si>
    <t>daysinnsex.com</t>
  </si>
  <si>
    <t>tipsytomatopizzeria.com</t>
  </si>
  <si>
    <t>utmostrenovations.com</t>
  </si>
  <si>
    <t>homeatwaller.com</t>
  </si>
  <si>
    <t>thekitchenvelly.com</t>
  </si>
  <si>
    <t>goaciprint.com</t>
  </si>
  <si>
    <t>smilingrid.com</t>
  </si>
  <si>
    <t>gettinlippy.com</t>
  </si>
  <si>
    <t>torranceoptometry.com</t>
  </si>
  <si>
    <t>theplatinumcondonyc.com</t>
  </si>
  <si>
    <t>jaydenp.com</t>
  </si>
  <si>
    <t>scottmashigiene.com.ni</t>
  </si>
  <si>
    <t>klinekreidergood.com</t>
  </si>
  <si>
    <t>animalhospitalandclinic.com</t>
  </si>
  <si>
    <t>nerverenewalnow.com</t>
  </si>
  <si>
    <t>copyplus.store</t>
  </si>
  <si>
    <t>neuclinictoronto.com</t>
  </si>
  <si>
    <t>dollfacebeautyllc.com</t>
  </si>
  <si>
    <t>valleyvillagehealth.com</t>
  </si>
  <si>
    <t>mystarcarefamily.com</t>
  </si>
  <si>
    <t>phloclinic.co.uk</t>
  </si>
  <si>
    <t>ayzenbergeye.com</t>
  </si>
  <si>
    <t>centenretail.com</t>
  </si>
  <si>
    <t>thesoapbar.com</t>
  </si>
  <si>
    <t>ongreening.com</t>
  </si>
  <si>
    <t>rockfordwellness.com</t>
  </si>
  <si>
    <t>magnoliamelt.com</t>
  </si>
  <si>
    <t>hairgrade.com</t>
  </si>
  <si>
    <t>hawthornedistribution.com</t>
  </si>
  <si>
    <t>ghclinic.co.uk</t>
  </si>
  <si>
    <t>invictuspharmacy.com</t>
  </si>
  <si>
    <t>urgentspecialists.com</t>
  </si>
  <si>
    <t>myvetcoble.com</t>
  </si>
  <si>
    <t>agrostar.store</t>
  </si>
  <si>
    <t>condomsensation.com</t>
  </si>
  <si>
    <t>chapelchimes.com</t>
  </si>
  <si>
    <t>kstyleshair.com</t>
  </si>
  <si>
    <t>justbethebeautyroom.com</t>
  </si>
  <si>
    <t>thequinnhouse.com</t>
  </si>
  <si>
    <t>elegantphotographics.com</t>
  </si>
  <si>
    <t>womenleadingky.com</t>
  </si>
  <si>
    <t>sharpie.co</t>
  </si>
  <si>
    <t>ksfbeauty.com</t>
  </si>
  <si>
    <t>nswcporthuenemehousing.com</t>
  </si>
  <si>
    <t>sportsclassforkids.com</t>
  </si>
  <si>
    <t>healthandwellnesspharmacy.com</t>
  </si>
  <si>
    <t>bexoticempire.com</t>
  </si>
  <si>
    <t>podosofia.com</t>
  </si>
  <si>
    <t>slicksforall.com</t>
  </si>
  <si>
    <t>coalcleanbeauty.com</t>
  </si>
  <si>
    <t>homewoodgrill.com</t>
  </si>
  <si>
    <t>quirkworks3d.com</t>
  </si>
  <si>
    <t>physiciansfootcare.com</t>
  </si>
  <si>
    <t>kencaryldentistry.com</t>
  </si>
  <si>
    <t>hammerchiro.com</t>
  </si>
  <si>
    <t>princetonlowrycrossing.com</t>
  </si>
  <si>
    <t>44northgastropub.com</t>
  </si>
  <si>
    <t>graysmarsh.com</t>
  </si>
  <si>
    <t>cfsmithpg.com</t>
  </si>
  <si>
    <t>tacos76.com</t>
  </si>
  <si>
    <t>alma-driving.de</t>
  </si>
  <si>
    <t>met-salon.com</t>
  </si>
  <si>
    <t>hippeacampsite.com</t>
  </si>
  <si>
    <t>vitalurgent.com</t>
  </si>
  <si>
    <t>sangamoncountyrecorder.com</t>
  </si>
  <si>
    <t>clinicadentaldoctorestarazona.com</t>
  </si>
  <si>
    <t>succmc.com</t>
  </si>
  <si>
    <t>silverleafdentistry.com</t>
  </si>
  <si>
    <t>nataliebusby.com</t>
  </si>
  <si>
    <t>birthkeepingbybekah.com</t>
  </si>
  <si>
    <t>lakenatomaprinting.com</t>
  </si>
  <si>
    <t>utdbighowdy.com</t>
  </si>
  <si>
    <t>hildamcgilda.com</t>
  </si>
  <si>
    <t>theperfectkup.com</t>
  </si>
  <si>
    <t>vaniaexclusiveimportados.com.br</t>
  </si>
  <si>
    <t>jhdojhd.com</t>
  </si>
  <si>
    <t>honeyconecreamco.com</t>
  </si>
  <si>
    <t>stridecenters.com</t>
  </si>
  <si>
    <t>thebelfastrheumatologyclinic.com</t>
  </si>
  <si>
    <t>kasadabeautysupply.com</t>
  </si>
  <si>
    <t>okkabeauty.com</t>
  </si>
  <si>
    <t>themilkywayapp.com</t>
  </si>
  <si>
    <t>vichymonamour.com</t>
  </si>
  <si>
    <t>bc24.ca</t>
  </si>
  <si>
    <t>pfecnola.com</t>
  </si>
  <si>
    <t>darklight.studio</t>
  </si>
  <si>
    <t>chicnanaboutique.com</t>
  </si>
  <si>
    <t>marykay.com.sg</t>
  </si>
  <si>
    <t>youkisswetellultrasound.com</t>
  </si>
  <si>
    <t>mirabellespa.com</t>
  </si>
  <si>
    <t>clearcreekrafting.com</t>
  </si>
  <si>
    <t>unioncityclinic.com</t>
  </si>
  <si>
    <t>pharmaciepremiumsante.fr</t>
  </si>
  <si>
    <t>carpethotlinesuperstore.co.uk</t>
  </si>
  <si>
    <t>dorset-nursing.co.uk</t>
  </si>
  <si>
    <t>essandcay.com</t>
  </si>
  <si>
    <t>chulavistalibrary.com</t>
  </si>
  <si>
    <t>kardify.com</t>
  </si>
  <si>
    <t>icecreamemergency.com</t>
  </si>
  <si>
    <t>lyonsrx.com</t>
  </si>
  <si>
    <t>suite47.com</t>
  </si>
  <si>
    <t>hairtools.co.uk</t>
  </si>
  <si>
    <t>snails4you.com</t>
  </si>
  <si>
    <t>luxfarmol.com</t>
  </si>
  <si>
    <t>meddomedical.com</t>
  </si>
  <si>
    <t>wickiwackiwoo.com</t>
  </si>
  <si>
    <t>capitalexhibits.com</t>
  </si>
  <si>
    <t>conair.com.ve</t>
  </si>
  <si>
    <t>centerwellspecialtypharmacy.com</t>
  </si>
  <si>
    <t>bostondiamondstudio.com</t>
  </si>
  <si>
    <t>beautycolor.com.br</t>
  </si>
  <si>
    <t>doubledeucesd.com</t>
  </si>
  <si>
    <t>printabf.com</t>
  </si>
  <si>
    <t>activefit.ca</t>
  </si>
  <si>
    <t>adamsavenuebusiness.com</t>
  </si>
  <si>
    <t>jaloma.com.mx</t>
  </si>
  <si>
    <t>drmustafaemiroglu.com</t>
  </si>
  <si>
    <t>southernstarrx.com</t>
  </si>
  <si>
    <t>thefeetsuite.co.uk</t>
  </si>
  <si>
    <t>globalfootcare.co.nz</t>
  </si>
  <si>
    <t>tiendadelmusico.com</t>
  </si>
  <si>
    <t>sjmailboxplus.com</t>
  </si>
  <si>
    <t>sumtercutratedrugs.com</t>
  </si>
  <si>
    <t>australianglow.com.au</t>
  </si>
  <si>
    <t>unioncondoms.com</t>
  </si>
  <si>
    <t>macaronsanddaydreams.com</t>
  </si>
  <si>
    <t>nailtecs.shop</t>
  </si>
  <si>
    <t>galaxydisplays.com</t>
  </si>
  <si>
    <t>cpi-ct.com</t>
  </si>
  <si>
    <t>poppartyballoons.com</t>
  </si>
  <si>
    <t>rimorcorp.com</t>
  </si>
  <si>
    <t>groceryandmeat.com</t>
  </si>
  <si>
    <t>larkspurdaisy.com</t>
  </si>
  <si>
    <t>uncommongourmet.com</t>
  </si>
  <si>
    <t>lezovibes.com</t>
  </si>
  <si>
    <t>livingintampaflorida.com</t>
  </si>
  <si>
    <t>lacasadelperfumemiami.com</t>
  </si>
  <si>
    <t>drake-jordan.com</t>
  </si>
  <si>
    <t>sextoydiscountwarehouse.com.au</t>
  </si>
  <si>
    <t>depilaxion.com</t>
  </si>
  <si>
    <t>manilasunset.com</t>
  </si>
  <si>
    <t>mesaparks.com</t>
  </si>
  <si>
    <t>easterniowahealthcenter.com</t>
  </si>
  <si>
    <t>depared.cl</t>
  </si>
  <si>
    <t>absolutegraphixinc.com</t>
  </si>
  <si>
    <t>strainmx.com</t>
  </si>
  <si>
    <t>beardenhighschoolstore.com</t>
  </si>
  <si>
    <t>harpermaebysam.com</t>
  </si>
  <si>
    <t>grandviewnr.com</t>
  </si>
  <si>
    <t>redmondmailandmore.com</t>
  </si>
  <si>
    <t>geauxchiro.com</t>
  </si>
  <si>
    <t>ruffstuffllc.com</t>
  </si>
  <si>
    <t>homewardpublishingministries.com</t>
  </si>
  <si>
    <t>hplong.com</t>
  </si>
  <si>
    <t>jaloway.ski</t>
  </si>
  <si>
    <t>laconspharmacy.com</t>
  </si>
  <si>
    <t>sakuyadi.com</t>
  </si>
  <si>
    <t>freetherabbit.com</t>
  </si>
  <si>
    <t>evaricpharma.com</t>
  </si>
  <si>
    <t>blissal.com</t>
  </si>
  <si>
    <t>thepersonalbarber.com</t>
  </si>
  <si>
    <t>katrinamatthewsphotography.co.uk</t>
  </si>
  <si>
    <t>swimwestusa.com</t>
  </si>
  <si>
    <t>modelexpressvancouver.com</t>
  </si>
  <si>
    <t>optimeyes2020.com</t>
  </si>
  <si>
    <t>protect-your-wealth.com</t>
  </si>
  <si>
    <t>beautytruskin.shop</t>
  </si>
  <si>
    <t>lichenprofessional.com</t>
  </si>
  <si>
    <t>noninoni.com.ar</t>
  </si>
  <si>
    <t>deliciousatthedunbar.com</t>
  </si>
  <si>
    <t>revitaliselondon.co.uk</t>
  </si>
  <si>
    <t>gadenutrition.com</t>
  </si>
  <si>
    <t>millcreekveterinary.com</t>
  </si>
  <si>
    <t>ainarashopgt.com</t>
  </si>
  <si>
    <t>pcucn.com</t>
  </si>
  <si>
    <t>hometourvision.com</t>
  </si>
  <si>
    <t>vitaseasuncare.com</t>
  </si>
  <si>
    <t>myvaluevet.com</t>
  </si>
  <si>
    <t>greenstreetpharmasave.com</t>
  </si>
  <si>
    <t>nailswestsalem.com</t>
  </si>
  <si>
    <t>smithhotdogs.com</t>
  </si>
  <si>
    <t>osheaproperties.com</t>
  </si>
  <si>
    <t>essentialbaking.com</t>
  </si>
  <si>
    <t>trybettermushrooms.com</t>
  </si>
  <si>
    <t>zaaikafoods.com</t>
  </si>
  <si>
    <t>biocleanse.com.mx</t>
  </si>
  <si>
    <t>drivethrujoecoffee.com</t>
  </si>
  <si>
    <t>ferrerpharma.com.au</t>
  </si>
  <si>
    <t>maxilashboston.com</t>
  </si>
  <si>
    <t>epgvl.com</t>
  </si>
  <si>
    <t>jukasorganic.com</t>
  </si>
  <si>
    <t>stives.com.my</t>
  </si>
  <si>
    <t>woodlandsnaturereserve.com</t>
  </si>
  <si>
    <t>thehairsalonllc.com</t>
  </si>
  <si>
    <t>myflavoritplace.com</t>
  </si>
  <si>
    <t>firdapse.com</t>
  </si>
  <si>
    <t>leanercreamer.com</t>
  </si>
  <si>
    <t>jakegurlandmd.com</t>
  </si>
  <si>
    <t>picmeprints.com</t>
  </si>
  <si>
    <t>spacesealpackaging.com</t>
  </si>
  <si>
    <t>waydelivery.com</t>
  </si>
  <si>
    <t>everestmedicalgroupusa.com</t>
  </si>
  <si>
    <t>lojamercadao.com.br</t>
  </si>
  <si>
    <t>oregonprinting.com</t>
  </si>
  <si>
    <t>mywork.com.au</t>
  </si>
  <si>
    <t>legendz.ky</t>
  </si>
  <si>
    <t>clinicamayral.com</t>
  </si>
  <si>
    <t>northhoustonneuropathy.com</t>
  </si>
  <si>
    <t>danceswithbees.com</t>
  </si>
  <si>
    <t>hiasianmix.com</t>
  </si>
  <si>
    <t>irismagic.com</t>
  </si>
  <si>
    <t>wick-hustenbonbons.de</t>
  </si>
  <si>
    <t>teletiendadirecto.com</t>
  </si>
  <si>
    <t>blisscafeandcreamery.com</t>
  </si>
  <si>
    <t>slspharmacy.com</t>
  </si>
  <si>
    <t>clearcoolwater.com</t>
  </si>
  <si>
    <t>mistermask.nl</t>
  </si>
  <si>
    <t>rxshopsavannah.com</t>
  </si>
  <si>
    <t>ecarrito.com</t>
  </si>
  <si>
    <t>thewspa.com</t>
  </si>
  <si>
    <t>ccsmed.com</t>
  </si>
  <si>
    <t>thefetzerface.com</t>
  </si>
  <si>
    <t>thecedarmall.com</t>
  </si>
  <si>
    <t>totalpapers.com</t>
  </si>
  <si>
    <t>haciendaencantada.com</t>
  </si>
  <si>
    <t>dougha.com</t>
  </si>
  <si>
    <t>labisesbeauty.co.nz</t>
  </si>
  <si>
    <t>responsivemedicine.com</t>
  </si>
  <si>
    <t>centralpiedmonturgentcare.com</t>
  </si>
  <si>
    <t>jacklynbyrd.com</t>
  </si>
  <si>
    <t>myflarex.com</t>
  </si>
  <si>
    <t>trinitypharmacyatl.com</t>
  </si>
  <si>
    <t>stokedyogi.com</t>
  </si>
  <si>
    <t>centralpeds.com</t>
  </si>
  <si>
    <t>victorymiami.com</t>
  </si>
  <si>
    <t>goneclearclothing.com</t>
  </si>
  <si>
    <t>crossroads-rx.com</t>
  </si>
  <si>
    <t>emergencywashoe.com</t>
  </si>
  <si>
    <t>scotch-brite.com.sg</t>
  </si>
  <si>
    <t>reblx.com</t>
  </si>
  <si>
    <t>mauya.com</t>
  </si>
  <si>
    <t>nbcoffee.com</t>
  </si>
  <si>
    <t>808burners.com</t>
  </si>
  <si>
    <t>dietespana.com</t>
  </si>
  <si>
    <t>jybhairstudiosa.com</t>
  </si>
  <si>
    <t>distribuidoralira.cl</t>
  </si>
  <si>
    <t>one-eightycounseling.com</t>
  </si>
  <si>
    <t>dolaundry.es</t>
  </si>
  <si>
    <t>mspwebstore.com</t>
  </si>
  <si>
    <t>servicedrugpharmacy.com</t>
  </si>
  <si>
    <t>sorsoap.com</t>
  </si>
  <si>
    <t>pastelshop.com</t>
  </si>
  <si>
    <t>tinybarpvd.com</t>
  </si>
  <si>
    <t>midwayhollowpetclinic.com</t>
  </si>
  <si>
    <t>myprocarehealth.com</t>
  </si>
  <si>
    <t>camerashoptc.com</t>
  </si>
  <si>
    <t>vitalvervehealth.com</t>
  </si>
  <si>
    <t>scalpskintreatments.com</t>
  </si>
  <si>
    <t>hintonpharmacy.com</t>
  </si>
  <si>
    <t>evolvepharmacyservices.com</t>
  </si>
  <si>
    <t>greencrowngr.com</t>
  </si>
  <si>
    <t>c-pharm.hr</t>
  </si>
  <si>
    <t>tematchadetox.cl</t>
  </si>
  <si>
    <t>southpointpharmacy.ca</t>
  </si>
  <si>
    <t>fishny.com</t>
  </si>
  <si>
    <t>mymotomart.com</t>
  </si>
  <si>
    <t>sweetwateratbuckingham.com</t>
  </si>
  <si>
    <t>drchristhomson.com</t>
  </si>
  <si>
    <t>lilnmil.com</t>
  </si>
  <si>
    <t>gardenhousestudio.com</t>
  </si>
  <si>
    <t>aksarbennails.com</t>
  </si>
  <si>
    <t>walkinclinicnearme.co.uk</t>
  </si>
  <si>
    <t>jrileycreative.com</t>
  </si>
  <si>
    <t>abbottsprinting.com</t>
  </si>
  <si>
    <t>weissim.com</t>
  </si>
  <si>
    <t>rizeatwintersprings.com</t>
  </si>
  <si>
    <t>shec.jp</t>
  </si>
  <si>
    <t>cottonsorangebeach.com</t>
  </si>
  <si>
    <t>returnmed.com.au</t>
  </si>
  <si>
    <t>canastasyarcones.mx</t>
  </si>
  <si>
    <t>tuscaloosaweightloss.com</t>
  </si>
  <si>
    <t>16thavenuewarehouse.com</t>
  </si>
  <si>
    <t>in-a-pickle.com</t>
  </si>
  <si>
    <t>healthwisefoods.com</t>
  </si>
  <si>
    <t>oncartofcolor.com</t>
  </si>
  <si>
    <t>walkandtalk.com</t>
  </si>
  <si>
    <t>norfolkaudiology.com</t>
  </si>
  <si>
    <t>razacproducts.com</t>
  </si>
  <si>
    <t>farmaciaalbir.com</t>
  </si>
  <si>
    <t>northcantonpodiatry.com</t>
  </si>
  <si>
    <t>montoyalawca.com</t>
  </si>
  <si>
    <t>emmagunavardhana.com</t>
  </si>
  <si>
    <t>fotostore.ie</t>
  </si>
  <si>
    <t>thenotaryseal.com</t>
  </si>
  <si>
    <t>obrolabs.com</t>
  </si>
  <si>
    <t>oms-eg.co</t>
  </si>
  <si>
    <t>luko.com</t>
  </si>
  <si>
    <t>laurel.lib.de.us</t>
  </si>
  <si>
    <t>boulevardhotel740.com</t>
  </si>
  <si>
    <t>laserhairma.com</t>
  </si>
  <si>
    <t>pozuelodecompras.es</t>
  </si>
  <si>
    <t>britacooks.com</t>
  </si>
  <si>
    <t>ontargetbuilders.com</t>
  </si>
  <si>
    <t>blisscarelab.com</t>
  </si>
  <si>
    <t>agaveprint.com</t>
  </si>
  <si>
    <t>thegiftbagusa.com</t>
  </si>
  <si>
    <t>sanantonioquiropractico.com</t>
  </si>
  <si>
    <t>proudmarygifts.com</t>
  </si>
  <si>
    <t>hollywog.com</t>
  </si>
  <si>
    <t>restaurantfresco.com</t>
  </si>
  <si>
    <t>themitchellgroupaz.com</t>
  </si>
  <si>
    <t>dotexamnaples.com</t>
  </si>
  <si>
    <t>skiffsupply.com</t>
  </si>
  <si>
    <t>elmgrovepharmacy.com</t>
  </si>
  <si>
    <t>pickaqua.com</t>
  </si>
  <si>
    <t>radiuspharm.com</t>
  </si>
  <si>
    <t>chasehillapts.com</t>
  </si>
  <si>
    <t>shayr.com</t>
  </si>
  <si>
    <t>amnicator.com</t>
  </si>
  <si>
    <t>medeaseusa.com</t>
  </si>
  <si>
    <t>barama.com.au</t>
  </si>
  <si>
    <t>dogtrainergainesville.com</t>
  </si>
  <si>
    <t>greenvilleforrent.com</t>
  </si>
  <si>
    <t>vivarin.com</t>
  </si>
  <si>
    <t>farmacialatinadiscount.com</t>
  </si>
  <si>
    <t>accenthub.com.ph</t>
  </si>
  <si>
    <t>personalspaandmassage.com</t>
  </si>
  <si>
    <t>discoverdenver.co</t>
  </si>
  <si>
    <t>showofhandsdenver.com</t>
  </si>
  <si>
    <t>colowellamerica.com</t>
  </si>
  <si>
    <t>skillmanfamilydentistry.com</t>
  </si>
  <si>
    <t>ifggroup.us</t>
  </si>
  <si>
    <t>thehealthytravellerrx.ca</t>
  </si>
  <si>
    <t>nanobrow.es</t>
  </si>
  <si>
    <t>gysarang.com</t>
  </si>
  <si>
    <t>theghallure.com</t>
  </si>
  <si>
    <t>braseltonpharmacy.com</t>
  </si>
  <si>
    <t>adairpeck.com</t>
  </si>
  <si>
    <t>mgobeautymakeup.wixsite.com</t>
  </si>
  <si>
    <t>sundownwindowtint.com</t>
  </si>
  <si>
    <t>beautymarkbynina.com</t>
  </si>
  <si>
    <t>royalsperfume.com</t>
  </si>
  <si>
    <t>kentcartridge.com</t>
  </si>
  <si>
    <t>renodentalassociates.com</t>
  </si>
  <si>
    <t>tpgarchitecture.com</t>
  </si>
  <si>
    <t>bladeandbeautyny.com</t>
  </si>
  <si>
    <t>culvercitybus.com</t>
  </si>
  <si>
    <t>thelocgodsalon.com</t>
  </si>
  <si>
    <t>gipelshop.com</t>
  </si>
  <si>
    <t>stok.uk.com</t>
  </si>
  <si>
    <t>sunnysidececilia.com</t>
  </si>
  <si>
    <t>dancefashionswarehouse.com</t>
  </si>
  <si>
    <t>theveryideaonline.com</t>
  </si>
  <si>
    <t>veganglutenfreelife.com</t>
  </si>
  <si>
    <t>wongstacos.com</t>
  </si>
  <si>
    <t>b3gym.com</t>
  </si>
  <si>
    <t>americopyprinting.com</t>
  </si>
  <si>
    <t>farmavalue.biz</t>
  </si>
  <si>
    <t>printatestpage.com</t>
  </si>
  <si>
    <t>casasco.com.ar</t>
  </si>
  <si>
    <t>famatechnologies.com</t>
  </si>
  <si>
    <t>devigor.com</t>
  </si>
  <si>
    <t>punkangel.com.au</t>
  </si>
  <si>
    <t>monticellojasper.com</t>
  </si>
  <si>
    <t>wevegotmail2.com</t>
  </si>
  <si>
    <t>andrewcrippenphoto.com</t>
  </si>
  <si>
    <t>featherssigns.com</t>
  </si>
  <si>
    <t>supervisionjerseycity.com</t>
  </si>
  <si>
    <t>abarrotesabansa.com</t>
  </si>
  <si>
    <t>russrussell.com</t>
  </si>
  <si>
    <t>bestlab.com.ph</t>
  </si>
  <si>
    <t>clipopuk.com</t>
  </si>
  <si>
    <t>citasimss.com.mx</t>
  </si>
  <si>
    <t>charlestonblueprint.com</t>
  </si>
  <si>
    <t>rveal.com</t>
  </si>
  <si>
    <t>lafranceagricole.fr</t>
  </si>
  <si>
    <t>grillsergeant.com</t>
  </si>
  <si>
    <t>appetizeraddiction.com</t>
  </si>
  <si>
    <t>latierrasagradahair.com</t>
  </si>
  <si>
    <t>nair.com.mx</t>
  </si>
  <si>
    <t>applecareurgentcare.com</t>
  </si>
  <si>
    <t>sharonelisabethphotography.com</t>
  </si>
  <si>
    <t>beverleydental.co.uk</t>
  </si>
  <si>
    <t>whartonmedicalclinic.com</t>
  </si>
  <si>
    <t>imedrix.com</t>
  </si>
  <si>
    <t>chainandrigging.co.nz</t>
  </si>
  <si>
    <t>denardinfamilypractice.com</t>
  </si>
  <si>
    <t>nailschile.cl</t>
  </si>
  <si>
    <t>cryofreezeinc.com</t>
  </si>
  <si>
    <t>barriocorpuschristi.com</t>
  </si>
  <si>
    <t>afrin.com.ec</t>
  </si>
  <si>
    <t>shapedpens.com</t>
  </si>
  <si>
    <t>seaandskystudio.com</t>
  </si>
  <si>
    <t>renofamilymedicalgroup.com</t>
  </si>
  <si>
    <t>wineonwatertpa.com</t>
  </si>
  <si>
    <t>mandmtransmission.com</t>
  </si>
  <si>
    <t>peppapenny.com</t>
  </si>
  <si>
    <t>sanzworld.com</t>
  </si>
  <si>
    <t>witchis.com</t>
  </si>
  <si>
    <t>arod.com.mx</t>
  </si>
  <si>
    <t>beachfix.com</t>
  </si>
  <si>
    <t>santodomingo.com.co</t>
  </si>
  <si>
    <t>centre-dentaire-courbevoie-levallois.fr</t>
  </si>
  <si>
    <t>maxybelt.com</t>
  </si>
  <si>
    <t>britanniapharmacy.com</t>
  </si>
  <si>
    <t>theboardroomak.com</t>
  </si>
  <si>
    <t>hoodsupquicklube.com</t>
  </si>
  <si>
    <t>jeanwellnesswave.com</t>
  </si>
  <si>
    <t>themakeupexchange.com</t>
  </si>
  <si>
    <t>blackbearmedical.com</t>
  </si>
  <si>
    <t>clearcareonline.com</t>
  </si>
  <si>
    <t>firsttouchphotos.com</t>
  </si>
  <si>
    <t>medfirsturgentcareclinic.com</t>
  </si>
  <si>
    <t>audiologysnellville.com</t>
  </si>
  <si>
    <t>attikourismedical.com</t>
  </si>
  <si>
    <t>reviderm.com</t>
  </si>
  <si>
    <t>tarkov-ballistics.com</t>
  </si>
  <si>
    <t>libbylarsen.com</t>
  </si>
  <si>
    <t>wallersdeli.com</t>
  </si>
  <si>
    <t>mailitcorp.com</t>
  </si>
  <si>
    <t>altoseye.com</t>
  </si>
  <si>
    <t>cornerstonefamilyhealthmidland.com</t>
  </si>
  <si>
    <t>curapatient.com</t>
  </si>
  <si>
    <t>gnomewellness.com</t>
  </si>
  <si>
    <t>beyondbackaches.com</t>
  </si>
  <si>
    <t>snifbrasil.com.br</t>
  </si>
  <si>
    <t>viamax.com</t>
  </si>
  <si>
    <t>crane-philippines.com</t>
  </si>
  <si>
    <t>morgancarerx.com</t>
  </si>
  <si>
    <t>mugsyclicks.com</t>
  </si>
  <si>
    <t>1-spine.com</t>
  </si>
  <si>
    <t>cherokeechamber.com</t>
  </si>
  <si>
    <t>blondeesbeauty.com</t>
  </si>
  <si>
    <t>kastengoodman.com</t>
  </si>
  <si>
    <t>kellerclayteam.com</t>
  </si>
  <si>
    <t>spotcoffee.com</t>
  </si>
  <si>
    <t>claremorechristian.com</t>
  </si>
  <si>
    <t>pmstreatmentclinic.com</t>
  </si>
  <si>
    <t>njhealthhub.com</t>
  </si>
  <si>
    <t>nixonsclothing.com</t>
  </si>
  <si>
    <t>medicalpainclinic.com</t>
  </si>
  <si>
    <t>prestonfamilypharmacy.com</t>
  </si>
  <si>
    <t>kukuigrovecenter.com</t>
  </si>
  <si>
    <t>etkincoffee.com</t>
  </si>
  <si>
    <t>drcare.cl</t>
  </si>
  <si>
    <t>fotoprix.com</t>
  </si>
  <si>
    <t>vopeeps.com</t>
  </si>
  <si>
    <t>ogilvyequestrian.com</t>
  </si>
  <si>
    <t>bensonre.com</t>
  </si>
  <si>
    <t>joysonpl.com</t>
  </si>
  <si>
    <t>newberryanimalemergency.com</t>
  </si>
  <si>
    <t>drseemabshaikh.com</t>
  </si>
  <si>
    <t>paleandfreckled.com</t>
  </si>
  <si>
    <t>charteredwellness.com</t>
  </si>
  <si>
    <t>ittybittykidsboutique.com</t>
  </si>
  <si>
    <t>hannibalkitchen.com</t>
  </si>
  <si>
    <t>peloindiomadrid.com</t>
  </si>
  <si>
    <t>bioderminc.com</t>
  </si>
  <si>
    <t>canyonviewfamilymedicine.com</t>
  </si>
  <si>
    <t>clothingcare.com</t>
  </si>
  <si>
    <t>sayvillerunning.com</t>
  </si>
  <si>
    <t>nexuswholesalellc.com</t>
  </si>
  <si>
    <t>jprehab.com</t>
  </si>
  <si>
    <t>luckyyougifts.com</t>
  </si>
  <si>
    <t>goodearthorganicsar.com</t>
  </si>
  <si>
    <t>wolfgangspetstop.com</t>
  </si>
  <si>
    <t>elmeraki.com</t>
  </si>
  <si>
    <t>fifthaveroyaloak.com</t>
  </si>
  <si>
    <t>rosedalepharmacy.ca</t>
  </si>
  <si>
    <t>tradervue.com</t>
  </si>
  <si>
    <t>usamericanfoods.com</t>
  </si>
  <si>
    <t>dnaorganics.com.au</t>
  </si>
  <si>
    <t>upnorthfootandankle.com</t>
  </si>
  <si>
    <t>texanwesternwear.com</t>
  </si>
  <si>
    <t>gorgeink.com</t>
  </si>
  <si>
    <t>sunshinesmilesdentalcare.com</t>
  </si>
  <si>
    <t>hollylouent.rocks</t>
  </si>
  <si>
    <t>theresajatko.com</t>
  </si>
  <si>
    <t>print-and-color.com</t>
  </si>
  <si>
    <t>airfrov.com</t>
  </si>
  <si>
    <t>photographamerica.com</t>
  </si>
  <si>
    <t>miramarparkwaydentalcare.com</t>
  </si>
  <si>
    <t>print-my-pdf.com</t>
  </si>
  <si>
    <t>mywoodranchpharmacy.com</t>
  </si>
  <si>
    <t>afterglowbeautylounge.com</t>
  </si>
  <si>
    <t>woononadentists.com.au</t>
  </si>
  <si>
    <t>kairosmedclinic.com</t>
  </si>
  <si>
    <t>shinwellness.com</t>
  </si>
  <si>
    <t>cicatricure.com</t>
  </si>
  <si>
    <t>danreadcosmetics.com</t>
  </si>
  <si>
    <t>unistylez.com</t>
  </si>
  <si>
    <t>greektownny.com</t>
  </si>
  <si>
    <t>eldoradoparcel.com</t>
  </si>
  <si>
    <t>oandogadgets.com</t>
  </si>
  <si>
    <t>silcskin.com</t>
  </si>
  <si>
    <t>tiendaabsortex.com</t>
  </si>
  <si>
    <t>livingstonisd.com</t>
  </si>
  <si>
    <t>sugarfreeshack.com</t>
  </si>
  <si>
    <t>isseykmakeup.com</t>
  </si>
  <si>
    <t>revloncorp.com</t>
  </si>
  <si>
    <t>hemingwaystavern.com</t>
  </si>
  <si>
    <t>petsuppliesplus.com.au</t>
  </si>
  <si>
    <t>thisisbeloit.com</t>
  </si>
  <si>
    <t>kicksnwiggles.com</t>
  </si>
  <si>
    <t>freshaler.com</t>
  </si>
  <si>
    <t>vetsadvantage.co.uk</t>
  </si>
  <si>
    <t>mahtomediflats.com</t>
  </si>
  <si>
    <t>mockberothtire.com</t>
  </si>
  <si>
    <t>targetgroupva.com</t>
  </si>
  <si>
    <t>arteresalynn.com</t>
  </si>
  <si>
    <t>lyca-mobile.no</t>
  </si>
  <si>
    <t>familywellnesspharmacy.com</t>
  </si>
  <si>
    <t>jacadi.es</t>
  </si>
  <si>
    <t>kolorex.co.nz</t>
  </si>
  <si>
    <t>southernsweetbee.com</t>
  </si>
  <si>
    <t>coatesproduce.com</t>
  </si>
  <si>
    <t>hayleyxmartin.com</t>
  </si>
  <si>
    <t>radiantwaveshair.com</t>
  </si>
  <si>
    <t>oldfriendsfarm.com</t>
  </si>
  <si>
    <t>shopazaleasquare.com</t>
  </si>
  <si>
    <t>truenorthequinevet.com</t>
  </si>
  <si>
    <t>astonups.com</t>
  </si>
  <si>
    <t>culto.life</t>
  </si>
  <si>
    <t>wagnerkapoor.com</t>
  </si>
  <si>
    <t>avenabeauty.com</t>
  </si>
  <si>
    <t>frontierpharm.com</t>
  </si>
  <si>
    <t>dermpathatlanta.com</t>
  </si>
  <si>
    <t>reejhs.com</t>
  </si>
  <si>
    <t>homeolab.com</t>
  </si>
  <si>
    <t>fnbmcalester.com</t>
  </si>
  <si>
    <t>glgraphix.com</t>
  </si>
  <si>
    <t>sigo.com.ve</t>
  </si>
  <si>
    <t>bostonalehousegroup.com</t>
  </si>
  <si>
    <t>goldsteingroupbranding.com</t>
  </si>
  <si>
    <t>glamourplushealth.com</t>
  </si>
  <si>
    <t>afrocanmart.com</t>
  </si>
  <si>
    <t>cdvets.com</t>
  </si>
  <si>
    <t>drbloomfield.com</t>
  </si>
  <si>
    <t>thequarterslincoln.com</t>
  </si>
  <si>
    <t>deepcozy.com</t>
  </si>
  <si>
    <t>colecrosspharmacy.co.uk</t>
  </si>
  <si>
    <t>bepanthen.com.sg</t>
  </si>
  <si>
    <t>verrugasypapiloma.com</t>
  </si>
  <si>
    <t>pretticiti.com</t>
  </si>
  <si>
    <t>girlversusmakeup.com</t>
  </si>
  <si>
    <t>greenvalleysmilesdentistry.com</t>
  </si>
  <si>
    <t>pharmacy-tech-test.com</t>
  </si>
  <si>
    <t>vbg.com</t>
  </si>
  <si>
    <t>easttnspinesport.com</t>
  </si>
  <si>
    <t>meerido.com</t>
  </si>
  <si>
    <t>smartmovemedical.com</t>
  </si>
  <si>
    <t>executiveworkspace.com</t>
  </si>
  <si>
    <t>angrygingeririshpub.com</t>
  </si>
  <si>
    <t>manitadegato.shop</t>
  </si>
  <si>
    <t>lakearrowheadlodge.com</t>
  </si>
  <si>
    <t>chicbysisters.com</t>
  </si>
  <si>
    <t>shopatfirst.com</t>
  </si>
  <si>
    <t>sarahhurwitz.com</t>
  </si>
  <si>
    <t>yourfamilyrxplan.com</t>
  </si>
  <si>
    <t>advancedfaces.com</t>
  </si>
  <si>
    <t>urgentcaresuite.com</t>
  </si>
  <si>
    <t>dublincitizen.com</t>
  </si>
  <si>
    <t>sagevalleyapartments.com</t>
  </si>
  <si>
    <t>downeyeyeclinic.com</t>
  </si>
  <si>
    <t>5thandjefferson.com</t>
  </si>
  <si>
    <t>teamlytle.com</t>
  </si>
  <si>
    <t>soshewritesbymissdre.com</t>
  </si>
  <si>
    <t>plantivianwk.com</t>
  </si>
  <si>
    <t>cathedralmansionsdc.com</t>
  </si>
  <si>
    <t>aacordage.com</t>
  </si>
  <si>
    <t>prescriptiondivemasks.com</t>
  </si>
  <si>
    <t>westportrivers.com</t>
  </si>
  <si>
    <t>thejunecup.com</t>
  </si>
  <si>
    <t>mynuuna.com</t>
  </si>
  <si>
    <t>omnimate.com.tw</t>
  </si>
  <si>
    <t>walkertravel.com</t>
  </si>
  <si>
    <t>17north.com</t>
  </si>
  <si>
    <t>ferrero.com.cn</t>
  </si>
  <si>
    <t>sarahmichellephotos.com</t>
  </si>
  <si>
    <t>smplfd.com</t>
  </si>
  <si>
    <t>incenseandpeppermints.com</t>
  </si>
  <si>
    <t>ecocheeks.com.au</t>
  </si>
  <si>
    <t>nascor.com.au</t>
  </si>
  <si>
    <t>sages.us</t>
  </si>
  <si>
    <t>minneapolisliposuction.com</t>
  </si>
  <si>
    <t>saugusanimalhospital.com</t>
  </si>
  <si>
    <t>erezlife.com</t>
  </si>
  <si>
    <t>unionsquarechiro.com</t>
  </si>
  <si>
    <t>urgentcaredowneast.com</t>
  </si>
  <si>
    <t>baldeaglepharmacy.com</t>
  </si>
  <si>
    <t>medinahospital.co.ke</t>
  </si>
  <si>
    <t>dademedicalrepair.com</t>
  </si>
  <si>
    <t>apptap23.club</t>
  </si>
  <si>
    <t>sharpertransfer.com</t>
  </si>
  <si>
    <t>lindsaycrossingdental.com</t>
  </si>
  <si>
    <t>newmexicodrugcard.com</t>
  </si>
  <si>
    <t>360beautyacademy.com</t>
  </si>
  <si>
    <t>industry223.com</t>
  </si>
  <si>
    <t>phreak.club</t>
  </si>
  <si>
    <t>dealsaverz.com</t>
  </si>
  <si>
    <t>seaanchoredsecrets.com</t>
  </si>
  <si>
    <t>huntsvillecompounding.com</t>
  </si>
  <si>
    <t>guidedbymushrooms.com</t>
  </si>
  <si>
    <t>atmapharmacy.com</t>
  </si>
  <si>
    <t>simonaflowers.com</t>
  </si>
  <si>
    <t>iimgo.com</t>
  </si>
  <si>
    <t>youfirstbeauty.com</t>
  </si>
  <si>
    <t>thebridgeclinic-cc.com</t>
  </si>
  <si>
    <t>aimagichome.com</t>
  </si>
  <si>
    <t>mysteeknaturals.com</t>
  </si>
  <si>
    <t>mtmedgr.com</t>
  </si>
  <si>
    <t>fotocopiadoresponsable.uy</t>
  </si>
  <si>
    <t>abdelrahmanpharmacy.com</t>
  </si>
  <si>
    <t>thehealthworkshop.co.uk</t>
  </si>
  <si>
    <t>chesterfieldfamily.com</t>
  </si>
  <si>
    <t>raelyntan.com</t>
  </si>
  <si>
    <t>clevelandibnsina.com</t>
  </si>
  <si>
    <t>willowswim.com</t>
  </si>
  <si>
    <t>sheldonsexpresspharmacy.com</t>
  </si>
  <si>
    <t>menstreaze.com</t>
  </si>
  <si>
    <t>livblk.com</t>
  </si>
  <si>
    <t>yorkcocoahouse.co.uk</t>
  </si>
  <si>
    <t>learningmomma.com</t>
  </si>
  <si>
    <t>justwater.me</t>
  </si>
  <si>
    <t>strangeadventurescomics.com</t>
  </si>
  <si>
    <t>bellandbone.com.au</t>
  </si>
  <si>
    <t>mohitsultania.com</t>
  </si>
  <si>
    <t>affinalways.com</t>
  </si>
  <si>
    <t>windhammarketplace.com</t>
  </si>
  <si>
    <t>eliteenergydistribution.com</t>
  </si>
  <si>
    <t>bafamc.com</t>
  </si>
  <si>
    <t>theplaquebuster.com</t>
  </si>
  <si>
    <t>labtestingapi.com</t>
  </si>
  <si>
    <t>tricenturyeye.com</t>
  </si>
  <si>
    <t>earandaudiologyclinic.ca</t>
  </si>
  <si>
    <t>natomasparkapartments.com</t>
  </si>
  <si>
    <t>bioinfinity.com.co</t>
  </si>
  <si>
    <t>mbagraphics.com</t>
  </si>
  <si>
    <t>worthingtonanimalclinic.com</t>
  </si>
  <si>
    <t>targetsunshine.com</t>
  </si>
  <si>
    <t>hanker-sports.com</t>
  </si>
  <si>
    <t>clinicasanjudastadeo.com.pe</t>
  </si>
  <si>
    <t>thegamingcantina.com</t>
  </si>
  <si>
    <t>enhancerx.com</t>
  </si>
  <si>
    <t>newyorkoptica.md</t>
  </si>
  <si>
    <t>aetnamedicaredirect.com</t>
  </si>
  <si>
    <t>blokphotostudio.com</t>
  </si>
  <si>
    <t>dokimospharmacy.com</t>
  </si>
  <si>
    <t>allamericanprinting.us</t>
  </si>
  <si>
    <t>urgentpassport.com</t>
  </si>
  <si>
    <t>bybfashions.com</t>
  </si>
  <si>
    <t>shopsouthernrootsark.com</t>
  </si>
  <si>
    <t>myturnrow.com</t>
  </si>
  <si>
    <t>tuscaloosadrugcompany.com</t>
  </si>
  <si>
    <t>caclesbarefoot.com</t>
  </si>
  <si>
    <t>mzansimed.co.za</t>
  </si>
  <si>
    <t>jrpharmacy.com</t>
  </si>
  <si>
    <t>perfectscents.co.za</t>
  </si>
  <si>
    <t>tophealthfamilyclinic.com</t>
  </si>
  <si>
    <t>inprintz.com</t>
  </si>
  <si>
    <t>jessicastonehendricks.com</t>
  </si>
  <si>
    <t>lrbc.church</t>
  </si>
  <si>
    <t>meghandthemoon.com</t>
  </si>
  <si>
    <t>herefordvet.com</t>
  </si>
  <si>
    <t>phoebusva.com</t>
  </si>
  <si>
    <t>hubbardinn.com</t>
  </si>
  <si>
    <t>hairjoyoh.com</t>
  </si>
  <si>
    <t>soybenestar.com</t>
  </si>
  <si>
    <t>revivebeauty.us</t>
  </si>
  <si>
    <t>swtdt.com</t>
  </si>
  <si>
    <t>bostonstreetcars.com</t>
  </si>
  <si>
    <t>dirtythirtycosmetics.com</t>
  </si>
  <si>
    <t>thehughnyc.com</t>
  </si>
  <si>
    <t>downtownpharmacyjc.com</t>
  </si>
  <si>
    <t>madotexams.com</t>
  </si>
  <si>
    <t>littlebigeyepublishing.com</t>
  </si>
  <si>
    <t>drishtikart.com</t>
  </si>
  <si>
    <t>convictionsolutions.com</t>
  </si>
  <si>
    <t>littledetails.es</t>
  </si>
  <si>
    <t>mybloomi.com</t>
  </si>
  <si>
    <t>flanaganfirst.com</t>
  </si>
  <si>
    <t>akumalmed.com</t>
  </si>
  <si>
    <t>mcguireshearing.com</t>
  </si>
  <si>
    <t>jrxpharma.com</t>
  </si>
  <si>
    <t>crazymonkey.md</t>
  </si>
  <si>
    <t>omnicardbalance.com</t>
  </si>
  <si>
    <t>limpiezademalaga.es</t>
  </si>
  <si>
    <t>classicgoodhumortruck.com</t>
  </si>
  <si>
    <t>spottedhorsect.com</t>
  </si>
  <si>
    <t>nkluck.com.my</t>
  </si>
  <si>
    <t>elfbarsbr.com</t>
  </si>
  <si>
    <t>therosevenice.la</t>
  </si>
  <si>
    <t>windsoulwellnesscenter.com</t>
  </si>
  <si>
    <t>dupontlakesapartments.com</t>
  </si>
  <si>
    <t>noonaesthetics.com</t>
  </si>
  <si>
    <t>grapevinewinerytrail.com</t>
  </si>
  <si>
    <t>metrosales.com</t>
  </si>
  <si>
    <t>dearnestle.com.my</t>
  </si>
  <si>
    <t>apexurgentcareenergycorridortx.com</t>
  </si>
  <si>
    <t>spaethtransferinc.com</t>
  </si>
  <si>
    <t>glittersmall.com</t>
  </si>
  <si>
    <t>anbex.com</t>
  </si>
  <si>
    <t>scriptcycle.com</t>
  </si>
  <si>
    <t>chiropracticandsofttissue.com</t>
  </si>
  <si>
    <t>figibox.do</t>
  </si>
  <si>
    <t>mrbubblelaundromat.com</t>
  </si>
  <si>
    <t>nimider.com</t>
  </si>
  <si>
    <t>nyeyedoctors.com</t>
  </si>
  <si>
    <t>islandprincesshawaii.com</t>
  </si>
  <si>
    <t>oh-my-teeth.com</t>
  </si>
  <si>
    <t>eliscompany.com</t>
  </si>
  <si>
    <t>drfoot.com</t>
  </si>
  <si>
    <t>placeeconomics.com</t>
  </si>
  <si>
    <t>storyriverside.com</t>
  </si>
  <si>
    <t>cindyloya.com</t>
  </si>
  <si>
    <t>mybebird.sg</t>
  </si>
  <si>
    <t>royrx.com</t>
  </si>
  <si>
    <t>amistadchc.com</t>
  </si>
  <si>
    <t>continentalpharmacytopeka.com</t>
  </si>
  <si>
    <t>legendsladerasalon.com</t>
  </si>
  <si>
    <t>thepalmerliving.com</t>
  </si>
  <si>
    <t>laroccaskincare.com</t>
  </si>
  <si>
    <t>prosumercoffeemachines.com.au</t>
  </si>
  <si>
    <t>mbdc.com</t>
  </si>
  <si>
    <t>nityr.com</t>
  </si>
  <si>
    <t>togodelivers.com</t>
  </si>
  <si>
    <t>canyonlandswater.com</t>
  </si>
  <si>
    <t>txtees.com</t>
  </si>
  <si>
    <t>columbialandingapartments.com</t>
  </si>
  <si>
    <t>sarahbpromakeup.com</t>
  </si>
  <si>
    <t>bahousecleaning.com</t>
  </si>
  <si>
    <t>mayavenuefoundation.com</t>
  </si>
  <si>
    <t>drinkarizona.eu</t>
  </si>
  <si>
    <t>foothillpharmacy.com</t>
  </si>
  <si>
    <t>hudsongunclub.com</t>
  </si>
  <si>
    <t>buiced.com</t>
  </si>
  <si>
    <t>reberranchvet.com</t>
  </si>
  <si>
    <t>wakg.com</t>
  </si>
  <si>
    <t>bachman-bakeries.com</t>
  </si>
  <si>
    <t>coastalnc-wilmington.com</t>
  </si>
  <si>
    <t>artronlab.com</t>
  </si>
  <si>
    <t>actin.ca</t>
  </si>
  <si>
    <t>gravesdrugs.com</t>
  </si>
  <si>
    <t>goglam.com</t>
  </si>
  <si>
    <t>patricksquare-rx.com</t>
  </si>
  <si>
    <t>hey-miles.com</t>
  </si>
  <si>
    <t>quake3world.com</t>
  </si>
  <si>
    <t>elewealth.com</t>
  </si>
  <si>
    <t>hospes.com</t>
  </si>
  <si>
    <t>syracusehearingsolutions.com</t>
  </si>
  <si>
    <t>nooz-optics.com</t>
  </si>
  <si>
    <t>k-robbdesigns.com</t>
  </si>
  <si>
    <t>synergydelaware.com</t>
  </si>
  <si>
    <t>maivensailing.com</t>
  </si>
  <si>
    <t>dr-ross-recommends.com</t>
  </si>
  <si>
    <t>familyhealthcarecenter.com</t>
  </si>
  <si>
    <t>marshmellodematt.com</t>
  </si>
  <si>
    <t>shibuya3clinic4men.com</t>
  </si>
  <si>
    <t>holycitydentistry.com</t>
  </si>
  <si>
    <t>harvestmeats.ca</t>
  </si>
  <si>
    <t>qvsdirect.com</t>
  </si>
  <si>
    <t>mycravestore.com</t>
  </si>
  <si>
    <t>podbyecoheads.com</t>
  </si>
  <si>
    <t>clematispizza.com</t>
  </si>
  <si>
    <t>ec-aftera.com</t>
  </si>
  <si>
    <t>supergooddeals.com</t>
  </si>
  <si>
    <t>midcoastdenturedesignmaine.com</t>
  </si>
  <si>
    <t>supermercadosdia.com.ar</t>
  </si>
  <si>
    <t>drawelry.com.mx</t>
  </si>
  <si>
    <t>houseofbeautifulbusiness.com</t>
  </si>
  <si>
    <t>hdtimeline.com</t>
  </si>
  <si>
    <t>kriech-higdonphoto.com</t>
  </si>
  <si>
    <t>shopsunsetpine.com</t>
  </si>
  <si>
    <t>healthymumma.com</t>
  </si>
  <si>
    <t>hpvitamins.com</t>
  </si>
  <si>
    <t>thisnothat.com</t>
  </si>
  <si>
    <t>lifeonfilmshop.com</t>
  </si>
  <si>
    <t>lovebirdfoods.com</t>
  </si>
  <si>
    <t>controlifecr.com</t>
  </si>
  <si>
    <t>avendergt.com</t>
  </si>
  <si>
    <t>hairpluswholesalecatalog.com</t>
  </si>
  <si>
    <t>robertodemicheli.com</t>
  </si>
  <si>
    <t>clematissocialwpb.com</t>
  </si>
  <si>
    <t>latiendadelcontrolremoto.com</t>
  </si>
  <si>
    <t>moompaya.com</t>
  </si>
  <si>
    <t>luxent.com.co</t>
  </si>
  <si>
    <t>funcitytaunton.com</t>
  </si>
  <si>
    <t>madisoncorporategroup.com</t>
  </si>
  <si>
    <t>mibluemeds.com</t>
  </si>
  <si>
    <t>waterfordclinic.com</t>
  </si>
  <si>
    <t>registrationexpressgroup.com</t>
  </si>
  <si>
    <t>luzphotographystudio.com</t>
  </si>
  <si>
    <t>csone.biz</t>
  </si>
  <si>
    <t>logiless.com</t>
  </si>
  <si>
    <t>kospn.com</t>
  </si>
  <si>
    <t>sensodyne.com.co</t>
  </si>
  <si>
    <t>livehylandhills.com</t>
  </si>
  <si>
    <t>tideintexas.com</t>
  </si>
  <si>
    <t>pethospitalgranbury.com</t>
  </si>
  <si>
    <t>crazygoodz.com</t>
  </si>
  <si>
    <t>egolosinas.com</t>
  </si>
  <si>
    <t>sanantonioclinic.com</t>
  </si>
  <si>
    <t>meiraderm.com</t>
  </si>
  <si>
    <t>crittendenretail.com</t>
  </si>
  <si>
    <t>dentistoakland.com</t>
  </si>
  <si>
    <t>ileepapergoods.com</t>
  </si>
  <si>
    <t>cuztomthreadz.com</t>
  </si>
  <si>
    <t>sealydentalkaty.com</t>
  </si>
  <si>
    <t>thelagunaburger.com</t>
  </si>
  <si>
    <t>sfbeautybar.com</t>
  </si>
  <si>
    <t>gotohearing.com</t>
  </si>
  <si>
    <t>integratedmedla.com</t>
  </si>
  <si>
    <t>mypcdw.com</t>
  </si>
  <si>
    <t>haddontwp.com</t>
  </si>
  <si>
    <t>imageenlarger.com</t>
  </si>
  <si>
    <t>warriorsalt.com</t>
  </si>
  <si>
    <t>clearwaterdrivein.com</t>
  </si>
  <si>
    <t>printingdepotnyc.com</t>
  </si>
  <si>
    <t>shopentrenous.com</t>
  </si>
  <si>
    <t>trumenba.ca</t>
  </si>
  <si>
    <t>naabrdsurgerycenter.com</t>
  </si>
  <si>
    <t>avon.ca</t>
  </si>
  <si>
    <t>lmc-pcac.com</t>
  </si>
  <si>
    <t>myonlineresourcecenter.com</t>
  </si>
  <si>
    <t>remarkt.ro</t>
  </si>
  <si>
    <t>adventurehershey.com</t>
  </si>
  <si>
    <t>drgolabdc.com</t>
  </si>
  <si>
    <t>ayamveda.com</t>
  </si>
  <si>
    <t>bloodstock.com.au</t>
  </si>
  <si>
    <t>retopro.co</t>
  </si>
  <si>
    <t>calendarsquick.com</t>
  </si>
  <si>
    <t>hiltons.ie</t>
  </si>
  <si>
    <t>theaestheticaz.com</t>
  </si>
  <si>
    <t>grandview-york.com</t>
  </si>
  <si>
    <t>westpointpharmacy.co.uk</t>
  </si>
  <si>
    <t>basket-bushel.com</t>
  </si>
  <si>
    <t>babywave4d.com</t>
  </si>
  <si>
    <t>aplenzin.com</t>
  </si>
  <si>
    <t>sugarhousevet.com</t>
  </si>
  <si>
    <t>striveri.com</t>
  </si>
  <si>
    <t>legiserranoshop.com</t>
  </si>
  <si>
    <t>helpprinters.com</t>
  </si>
  <si>
    <t>raizplena.com</t>
  </si>
  <si>
    <t>phippspharmacy.com</t>
  </si>
  <si>
    <t>bar321sa.com</t>
  </si>
  <si>
    <t>yodershometownmarket.com</t>
  </si>
  <si>
    <t>theflourshopcolorado.com</t>
  </si>
  <si>
    <t>glasshousedistro.com</t>
  </si>
  <si>
    <t>vhc.la</t>
  </si>
  <si>
    <t>publicprint.co</t>
  </si>
  <si>
    <t>jentrifyrx.com</t>
  </si>
  <si>
    <t>etihairdryers.com</t>
  </si>
  <si>
    <t>weiseyecenter.com</t>
  </si>
  <si>
    <t>duru-us.com</t>
  </si>
  <si>
    <t>pac-md.com</t>
  </si>
  <si>
    <t>theblueheat.com</t>
  </si>
  <si>
    <t>saludplena.mx</t>
  </si>
  <si>
    <t>northgeorgiafamilymedicine.com</t>
  </si>
  <si>
    <t>rootaway.com</t>
  </si>
  <si>
    <t>womanofscience.com</t>
  </si>
  <si>
    <t>allclearhearing.co.uk</t>
  </si>
  <si>
    <t>salinefd.com</t>
  </si>
  <si>
    <t>liapothecary.com</t>
  </si>
  <si>
    <t>shopsunnybox.com</t>
  </si>
  <si>
    <t>nakaherbs.com</t>
  </si>
  <si>
    <t>rosewaterraleigh.com</t>
  </si>
  <si>
    <t>earclear.com.au</t>
  </si>
  <si>
    <t>fashionxfairytale.com</t>
  </si>
  <si>
    <t>rohrs.com</t>
  </si>
  <si>
    <t>omahatransvideo.com</t>
  </si>
  <si>
    <t>7daydentalcenter.com</t>
  </si>
  <si>
    <t>brentwoodeyecare.com</t>
  </si>
  <si>
    <t>shopgnomenaturals.com</t>
  </si>
  <si>
    <t>orochonramenla.com</t>
  </si>
  <si>
    <t>hummingbirdcards.co.uk</t>
  </si>
  <si>
    <t>orangethyme.com</t>
  </si>
  <si>
    <t>pure-comfort.com</t>
  </si>
  <si>
    <t>herbolariocastellon.com</t>
  </si>
  <si>
    <t>rotundabaltimore.com</t>
  </si>
  <si>
    <t>uofoathletics.com</t>
  </si>
  <si>
    <t>richfieldareachamber.com</t>
  </si>
  <si>
    <t>goldsoulbeauty.com</t>
  </si>
  <si>
    <t>apothic.com</t>
  </si>
  <si>
    <t>countrybarnmarket.com</t>
  </si>
  <si>
    <t>madebydentists.com</t>
  </si>
  <si>
    <t>testmyallergy.co.uk</t>
  </si>
  <si>
    <t>becauseyouregorgeous.com</t>
  </si>
  <si>
    <t>cotillonalegria.cl</t>
  </si>
  <si>
    <t>lilcowcafe.com</t>
  </si>
  <si>
    <t>limazkollection.com</t>
  </si>
  <si>
    <t>northsideph.com</t>
  </si>
  <si>
    <t>mexicanstore.ca</t>
  </si>
  <si>
    <t>foodcityweeklyad.shop</t>
  </si>
  <si>
    <t>stevepatehomes.com</t>
  </si>
  <si>
    <t>theperfectsweet.com</t>
  </si>
  <si>
    <t>ocrevus.com</t>
  </si>
  <si>
    <t>nylynn.com</t>
  </si>
  <si>
    <t>bestcoasttours.com</t>
  </si>
  <si>
    <t>marconidentalgroup.com</t>
  </si>
  <si>
    <t>mestizos.com.au</t>
  </si>
  <si>
    <t>neofarmaco.com</t>
  </si>
  <si>
    <t>byarianna.com</t>
  </si>
  <si>
    <t>smalltownrx.com</t>
  </si>
  <si>
    <t>cldrealty.com</t>
  </si>
  <si>
    <t>cashysplaypen.com</t>
  </si>
  <si>
    <t>zooworldpcb.com</t>
  </si>
  <si>
    <t>paperself.com</t>
  </si>
  <si>
    <t>deemallon.com</t>
  </si>
  <si>
    <t>lasvegasframing.com</t>
  </si>
  <si>
    <t>hallmarkpark.com</t>
  </si>
  <si>
    <t>reisenewyork.com</t>
  </si>
  <si>
    <t>huntsvilleheartfieldflorist.com</t>
  </si>
  <si>
    <t>hike-inn.com</t>
  </si>
  <si>
    <t>myprintxpress.store</t>
  </si>
  <si>
    <t>penny-press.com</t>
  </si>
  <si>
    <t>mailcentersandysprings.com</t>
  </si>
  <si>
    <t>clearshieldsupplies.com</t>
  </si>
  <si>
    <t>drkevinkomm.com</t>
  </si>
  <si>
    <t>cinemagear.com</t>
  </si>
  <si>
    <t>thuochapu.com</t>
  </si>
  <si>
    <t>curryprinting.com</t>
  </si>
  <si>
    <t>suttonfamilyrx.com</t>
  </si>
  <si>
    <t>ourfamilyworld.com</t>
  </si>
  <si>
    <t>kashiabeauty.com</t>
  </si>
  <si>
    <t>bhgprinting.com</t>
  </si>
  <si>
    <t>convenient-care.com</t>
  </si>
  <si>
    <t>jeffersonhearingaid.com</t>
  </si>
  <si>
    <t>pizzaplusnv.com</t>
  </si>
  <si>
    <t>bronxprints.com</t>
  </si>
  <si>
    <t>sonlet.com</t>
  </si>
  <si>
    <t>alohaimmigration.com</t>
  </si>
  <si>
    <t>adalmas.com</t>
  </si>
  <si>
    <t>sunraydrugsmiddletown.com</t>
  </si>
  <si>
    <t>classybutterfly.com</t>
  </si>
  <si>
    <t>naturevia.cz</t>
  </si>
  <si>
    <t>ezzidental.com</t>
  </si>
  <si>
    <t>dronline.ie</t>
  </si>
  <si>
    <t>discoverdogs.ca</t>
  </si>
  <si>
    <t>garlandroadvet.com</t>
  </si>
  <si>
    <t>trekkllc.com</t>
  </si>
  <si>
    <t>socalgraph.com</t>
  </si>
  <si>
    <t>misskits.com</t>
  </si>
  <si>
    <t>lestattoossacramento.com</t>
  </si>
  <si>
    <t>jaxtotalcare.com</t>
  </si>
  <si>
    <t>tunombrecollar.es</t>
  </si>
  <si>
    <t>paperypop.com</t>
  </si>
  <si>
    <t>sleepcenterofnevada.com</t>
  </si>
  <si>
    <t>amdahlhearing.com</t>
  </si>
  <si>
    <t>clarena.pl</t>
  </si>
  <si>
    <t>in2patch.com</t>
  </si>
  <si>
    <t>acupunturalasermexico.com</t>
  </si>
  <si>
    <t>bnbdepartmentstore.com</t>
  </si>
  <si>
    <t>ambuntiwarehouse.com</t>
  </si>
  <si>
    <t>nuancesselfcare.com</t>
  </si>
  <si>
    <t>printefex.com</t>
  </si>
  <si>
    <t>mesquiteecodev.com</t>
  </si>
  <si>
    <t>glifada.top</t>
  </si>
  <si>
    <t>visioon.es</t>
  </si>
  <si>
    <t>newriverspeedway.com</t>
  </si>
  <si>
    <t>bracesshop.com</t>
  </si>
  <si>
    <t>gampre.cz</t>
  </si>
  <si>
    <t>columbiaturnerhall.com</t>
  </si>
  <si>
    <t>molnlycke.sg</t>
  </si>
  <si>
    <t>homeandwell.ca</t>
  </si>
  <si>
    <t>mycism.com</t>
  </si>
  <si>
    <t>curlygirlaccessories.com</t>
  </si>
  <si>
    <t>universitykorner.com</t>
  </si>
  <si>
    <t>smallishphotostudio.com</t>
  </si>
  <si>
    <t>billboardprints.com</t>
  </si>
  <si>
    <t>centreauditiu.cat</t>
  </si>
  <si>
    <t>wagoncat.com</t>
  </si>
  <si>
    <t>snuggle.ca</t>
  </si>
  <si>
    <t>oldfilmprocessing.com</t>
  </si>
  <si>
    <t>humblepharmacy.com</t>
  </si>
  <si>
    <t>simplyjanestudio.com</t>
  </si>
  <si>
    <t>robbinsresidential.com</t>
  </si>
  <si>
    <t>dermamedik.com</t>
  </si>
  <si>
    <t>piafricanmarket.com</t>
  </si>
  <si>
    <t>donglobo.com</t>
  </si>
  <si>
    <t>tawnyturtle.ca</t>
  </si>
  <si>
    <t>alvababy.com</t>
  </si>
  <si>
    <t>gopal.farm</t>
  </si>
  <si>
    <t>hollyireland.com</t>
  </si>
  <si>
    <t>discoverunionfl.com</t>
  </si>
  <si>
    <t>donbolis.cl</t>
  </si>
  <si>
    <t>beautyessence.co.uk</t>
  </si>
  <si>
    <t>broadandlehighpharmacy.com</t>
  </si>
  <si>
    <t>copiersuperstore.com</t>
  </si>
  <si>
    <t>rawnaturalsskincare.com</t>
  </si>
  <si>
    <t>paytient.co</t>
  </si>
  <si>
    <t>forstonecapital.com</t>
  </si>
  <si>
    <t>ephemeraresort.com</t>
  </si>
  <si>
    <t>loquenosgusta.com.ar</t>
  </si>
  <si>
    <t>hearnowcenter.com</t>
  </si>
  <si>
    <t>advantagepharma.africa</t>
  </si>
  <si>
    <t>arizonacharliesdecatur.com</t>
  </si>
  <si>
    <t>agrovishwa.com</t>
  </si>
  <si>
    <t>firsttelemed.com</t>
  </si>
  <si>
    <t>feminineurgicare.com</t>
  </si>
  <si>
    <t>uniongeneralhospital.com</t>
  </si>
  <si>
    <t>teeforthesoul.com</t>
  </si>
  <si>
    <t>sycamorecanyonplaza.com</t>
  </si>
  <si>
    <t>pluricosmetica.com</t>
  </si>
  <si>
    <t>shademountainpharmacy.com</t>
  </si>
  <si>
    <t>unseenhistories.com</t>
  </si>
  <si>
    <t>tec-mex.com.mx</t>
  </si>
  <si>
    <t>judiscreations.com</t>
  </si>
  <si>
    <t>lewisblvdautosales.com</t>
  </si>
  <si>
    <t>selahatin.com</t>
  </si>
  <si>
    <t>romanticlowlifefantasies.com</t>
  </si>
  <si>
    <t>thomasphoenix.com</t>
  </si>
  <si>
    <t>cfpediatricurgentcare.com</t>
  </si>
  <si>
    <t>briannachaves.com</t>
  </si>
  <si>
    <t>johnstonlibrary.com</t>
  </si>
  <si>
    <t>ferson.com.sv</t>
  </si>
  <si>
    <t>atlantawestdentistry.com</t>
  </si>
  <si>
    <t>coppellpediatricdentistry.com</t>
  </si>
  <si>
    <t>inovia.ph</t>
  </si>
  <si>
    <t>gofilta.com</t>
  </si>
  <si>
    <t>brookhavennj.com</t>
  </si>
  <si>
    <t>mcfintl.com</t>
  </si>
  <si>
    <t>jeffreyleidermd.com</t>
  </si>
  <si>
    <t>dibblecm.com</t>
  </si>
  <si>
    <t>wepackandshipetc.com</t>
  </si>
  <si>
    <t>indigenoussalon.com</t>
  </si>
  <si>
    <t>mycanvasprints.com.my</t>
  </si>
  <si>
    <t>miltonsdeli.com</t>
  </si>
  <si>
    <t>nailcouturelounge.com</t>
  </si>
  <si>
    <t>elkhiarchiropractic.com</t>
  </si>
  <si>
    <t>bhhscarolinas.com</t>
  </si>
  <si>
    <t>perfume24.co.uk</t>
  </si>
  <si>
    <t>charleswgodwin.com</t>
  </si>
  <si>
    <t>lasfloresdelacarreta.com</t>
  </si>
  <si>
    <t>themaderyphx.com</t>
  </si>
  <si>
    <t>riverdaleneighborh.wixsite.com</t>
  </si>
  <si>
    <t>drstore24.com</t>
  </si>
  <si>
    <t>holidayesim.com</t>
  </si>
  <si>
    <t>interventionarmsmedicalcenterllc.com</t>
  </si>
  <si>
    <t>mountain-spine.com</t>
  </si>
  <si>
    <t>retreatatblacksburg.com</t>
  </si>
  <si>
    <t>stoutnutrition.com</t>
  </si>
  <si>
    <t>jewelsbygrace.com</t>
  </si>
  <si>
    <t>pearlshinedentalclinic.com</t>
  </si>
  <si>
    <t>jerseystreetstore.com</t>
  </si>
  <si>
    <t>longlifenutri.com</t>
  </si>
  <si>
    <t>caragiulos.com</t>
  </si>
  <si>
    <t>darbifortalents.com</t>
  </si>
  <si>
    <t>yazooflorist.com</t>
  </si>
  <si>
    <t>chesterfieldfamilydental.com</t>
  </si>
  <si>
    <t>smartpharmacy828.com</t>
  </si>
  <si>
    <t>dazzlinworldbeauty.com</t>
  </si>
  <si>
    <t>evexia-wellnessspa.com</t>
  </si>
  <si>
    <t>c5imprenta.com.ar</t>
  </si>
  <si>
    <t>626science.com</t>
  </si>
  <si>
    <t>theneemagroup.com</t>
  </si>
  <si>
    <t>zeroto1.co</t>
  </si>
  <si>
    <t>luryx.com.pa</t>
  </si>
  <si>
    <t>gelomyrtol.ca</t>
  </si>
  <si>
    <t>ktrdesigns.com</t>
  </si>
  <si>
    <t>dentistofvisalia.com</t>
  </si>
  <si>
    <t>nothinbutateathang.com</t>
  </si>
  <si>
    <t>bombshellxhair.com</t>
  </si>
  <si>
    <t>laboratoriosdemexico.com.mx</t>
  </si>
  <si>
    <t>ralphavenuedental.com</t>
  </si>
  <si>
    <t>scpassportandvisa.com</t>
  </si>
  <si>
    <t>brihansnatural.com</t>
  </si>
  <si>
    <t>ricitosdeorogrisi.com</t>
  </si>
  <si>
    <t>zentea.com</t>
  </si>
  <si>
    <t>cometoverhollywood.com</t>
  </si>
  <si>
    <t>fishercommercial.com</t>
  </si>
  <si>
    <t>montecitoproperties.com</t>
  </si>
  <si>
    <t>chinchinmariettaga.com</t>
  </si>
  <si>
    <t>vivirdelafotografia.es</t>
  </si>
  <si>
    <t>surgerxpharmacy.com</t>
  </si>
  <si>
    <t>buyerbroker.com</t>
  </si>
  <si>
    <t>udctn.com</t>
  </si>
  <si>
    <t>urlegacyproducts.com</t>
  </si>
  <si>
    <t>thenicepets.com</t>
  </si>
  <si>
    <t>pronamac.mx</t>
  </si>
  <si>
    <t>thenailtiquesuffolk.com</t>
  </si>
  <si>
    <t>organicobeverages.com</t>
  </si>
  <si>
    <t>district36winebar.com</t>
  </si>
  <si>
    <t>fullescabio.com</t>
  </si>
  <si>
    <t>genixmusic.com</t>
  </si>
  <si>
    <t>royaltongifts.com</t>
  </si>
  <si>
    <t>kubertartstore.com</t>
  </si>
  <si>
    <t>windsorja.com</t>
  </si>
  <si>
    <t>viviennemcmasterphotography.com</t>
  </si>
  <si>
    <t>pearlgeriatrics.com</t>
  </si>
  <si>
    <t>pattiesfoodservice.com.au</t>
  </si>
  <si>
    <t>sancerresrliving.com</t>
  </si>
  <si>
    <t>humboldtherbals.com</t>
  </si>
  <si>
    <t>jaipanonline.com</t>
  </si>
  <si>
    <t>crispix.com</t>
  </si>
  <si>
    <t>laguiadelregalo.mx</t>
  </si>
  <si>
    <t>everythingdiabetes.store</t>
  </si>
  <si>
    <t>bassettmirror.com</t>
  </si>
  <si>
    <t>ashco-inc.com</t>
  </si>
  <si>
    <t>saintmatthew.us</t>
  </si>
  <si>
    <t>viajesroadtripusa.com</t>
  </si>
  <si>
    <t>coultercastillorealtors.com</t>
  </si>
  <si>
    <t>colonycooks.com</t>
  </si>
  <si>
    <t>nestbpt.com</t>
  </si>
  <si>
    <t>redjacketresorts.com</t>
  </si>
  <si>
    <t>annehoganperry.com</t>
  </si>
  <si>
    <t>ingleeats.com</t>
  </si>
  <si>
    <t>daurisatessier.com</t>
  </si>
  <si>
    <t>organiccleaningcompounds.com</t>
  </si>
  <si>
    <t>centercitycondos.com</t>
  </si>
  <si>
    <t>safaripeds.com</t>
  </si>
  <si>
    <t>occsafetyonsite.com</t>
  </si>
  <si>
    <t>elan-studio.com</t>
  </si>
  <si>
    <t>brandontownhall.com</t>
  </si>
  <si>
    <t>wichitabirths.com</t>
  </si>
  <si>
    <t>blushrootsboutique.com</t>
  </si>
  <si>
    <t>angliahomeslp.com</t>
  </si>
  <si>
    <t>aloe-mallorca.com</t>
  </si>
  <si>
    <t>medexpress.com.ph</t>
  </si>
  <si>
    <t>laredowellness.com</t>
  </si>
  <si>
    <t>forhims.com</t>
  </si>
  <si>
    <t>ecotn.com</t>
  </si>
  <si>
    <t>shopsolestatesboro.com</t>
  </si>
  <si>
    <t>analizate.com.bo</t>
  </si>
  <si>
    <t>8thavenuepharmacy.com</t>
  </si>
  <si>
    <t>eatpancho.com</t>
  </si>
  <si>
    <t>drashutoshshah.com</t>
  </si>
  <si>
    <t>softwaretestinggenius.com</t>
  </si>
  <si>
    <t>selvaurbanfarming.com</t>
  </si>
  <si>
    <t>woodlawnpharmacytx.com</t>
  </si>
  <si>
    <t>drinkzerowater.com</t>
  </si>
  <si>
    <t>apapel.es</t>
  </si>
  <si>
    <t>calitacosrestaurant.com</t>
  </si>
  <si>
    <t>globaldelights.com</t>
  </si>
  <si>
    <t>diamondclasscare.com</t>
  </si>
  <si>
    <t>dentalcareatlakewoodwalk.com</t>
  </si>
  <si>
    <t>carpetstoclean.com</t>
  </si>
  <si>
    <t>1300eastslc.com</t>
  </si>
  <si>
    <t>walesanimalclinic.com</t>
  </si>
  <si>
    <t>geneseocurrent.com</t>
  </si>
  <si>
    <t>sundaebody.ie</t>
  </si>
  <si>
    <t>joyful.boston</t>
  </si>
  <si>
    <t>touchnglam.com</t>
  </si>
  <si>
    <t>breamsps.com</t>
  </si>
  <si>
    <t>meadowssurgicalarts.com</t>
  </si>
  <si>
    <t>rmcormanpark.ca</t>
  </si>
  <si>
    <t>veryutils.com</t>
  </si>
  <si>
    <t>ruizsalon.com</t>
  </si>
  <si>
    <t>mywildearthbotanicals.com</t>
  </si>
  <si>
    <t>family1stcc.com</t>
  </si>
  <si>
    <t>greenwichpeninsulagolfrange.com</t>
  </si>
  <si>
    <t>ngcenergy.com.my</t>
  </si>
  <si>
    <t>commonroomroasters.com</t>
  </si>
  <si>
    <t>lulunaturals.com</t>
  </si>
  <si>
    <t>visitsananselmo.com</t>
  </si>
  <si>
    <t>abbypharmacy.com</t>
  </si>
  <si>
    <t>stratfordmedicalpharmacy.ca</t>
  </si>
  <si>
    <t>mundogift.com.ar</t>
  </si>
  <si>
    <t>sexualalpha.com</t>
  </si>
  <si>
    <t>elderjunction.com</t>
  </si>
  <si>
    <t>stridex.com</t>
  </si>
  <si>
    <t>customartsco.com</t>
  </si>
  <si>
    <t>greenvillechiro.com</t>
  </si>
  <si>
    <t>myurgentdental.com</t>
  </si>
  <si>
    <t>babyup.com.mx</t>
  </si>
  <si>
    <t>bplongview.com</t>
  </si>
  <si>
    <t>baystanimalhospital.com</t>
  </si>
  <si>
    <t>honeydrop.com</t>
  </si>
  <si>
    <t>worldtravelerclub.com</t>
  </si>
  <si>
    <t>whitehall-tavern.com</t>
  </si>
  <si>
    <t>laborhs.com.br</t>
  </si>
  <si>
    <t>loneconecoffee.com</t>
  </si>
  <si>
    <t>carrollarthritis.com</t>
  </si>
  <si>
    <t>mandmgames.com</t>
  </si>
  <si>
    <t>flowercompany.ca</t>
  </si>
  <si>
    <t>reasonhealth.com</t>
  </si>
  <si>
    <t>goscvc.com</t>
  </si>
  <si>
    <t>metoyougift.com</t>
  </si>
  <si>
    <t>warrenminnesota.com</t>
  </si>
  <si>
    <t>callgratz.com</t>
  </si>
  <si>
    <t>grub3737.com</t>
  </si>
  <si>
    <t>myprintplus.com</t>
  </si>
  <si>
    <t>britkarehomemedical.com</t>
  </si>
  <si>
    <t>fill-mi.com</t>
  </si>
  <si>
    <t>u-buy.ch</t>
  </si>
  <si>
    <t>caffecorsini.com</t>
  </si>
  <si>
    <t>necesitopublicidad.wixsite.com</t>
  </si>
  <si>
    <t>toxxology.com</t>
  </si>
  <si>
    <t>vetmasmascota.xyz</t>
  </si>
  <si>
    <t>bvillepc.com</t>
  </si>
  <si>
    <t>mozarkfest.com</t>
  </si>
  <si>
    <t>crushxo.com</t>
  </si>
  <si>
    <t>avendirx.com</t>
  </si>
  <si>
    <t>pinklemonade.us</t>
  </si>
  <si>
    <t>qldrespiratory.com.au</t>
  </si>
  <si>
    <t>thegirlsintheband.com</t>
  </si>
  <si>
    <t>northburlingtonmedicalcentre.com</t>
  </si>
  <si>
    <t>sodafizzassist.com</t>
  </si>
  <si>
    <t>integrityfoodgroup.com</t>
  </si>
  <si>
    <t>kristinmize.com</t>
  </si>
  <si>
    <t>oldtownvetcare.com</t>
  </si>
  <si>
    <t>colonicinstitute.com</t>
  </si>
  <si>
    <t>cheapschwarzkopf.com</t>
  </si>
  <si>
    <t>ssspharmaceuticals.com</t>
  </si>
  <si>
    <t>akinsfoods.com</t>
  </si>
  <si>
    <t>perfectfeet4u.com</t>
  </si>
  <si>
    <t>rymedtech.com</t>
  </si>
  <si>
    <t>edenwoodvet.com</t>
  </si>
  <si>
    <t>curryfordwest.com</t>
  </si>
  <si>
    <t>planetroasters.com</t>
  </si>
  <si>
    <t>pacificandrose.com</t>
  </si>
  <si>
    <t>1st-placeproperties.com</t>
  </si>
  <si>
    <t>philiprichards.com</t>
  </si>
  <si>
    <t>giaroseshop.com</t>
  </si>
  <si>
    <t>lume-cbd.com</t>
  </si>
  <si>
    <t>nozaid.com</t>
  </si>
  <si>
    <t>yourlincolnpharmacy.com</t>
  </si>
  <si>
    <t>cds-yes.com</t>
  </si>
  <si>
    <t>miamitechnologyusa.com</t>
  </si>
  <si>
    <t>5outlet.com</t>
  </si>
  <si>
    <t>powhatanliving.com</t>
  </si>
  <si>
    <t>totalhealthwalkinchiropractic.com</t>
  </si>
  <si>
    <t>giapenta.com</t>
  </si>
  <si>
    <t>store-maxclickshop.com.mx</t>
  </si>
  <si>
    <t>sepulvedadotexam.com</t>
  </si>
  <si>
    <t>montageantiques.com</t>
  </si>
  <si>
    <t>drsmiles.com</t>
  </si>
  <si>
    <t>thunderboltayurveda.com</t>
  </si>
  <si>
    <t>paolienvelope.com</t>
  </si>
  <si>
    <t>pyrospizza.com</t>
  </si>
  <si>
    <t>proshippersbizcenter.com</t>
  </si>
  <si>
    <t>carolinaphotorestoration.com</t>
  </si>
  <si>
    <t>coastfashion.ie</t>
  </si>
  <si>
    <t>soulutionsmindbody.com</t>
  </si>
  <si>
    <t>authorkinsleykincaid.com</t>
  </si>
  <si>
    <t>seelonghorns.com</t>
  </si>
  <si>
    <t>laceauditorytraining.com</t>
  </si>
  <si>
    <t>metalphoto.com</t>
  </si>
  <si>
    <t>expressrxdacula.com</t>
  </si>
  <si>
    <t>chicagostarproductions.com</t>
  </si>
  <si>
    <t>tomelbourne.com.au</t>
  </si>
  <si>
    <t>orscience.ru</t>
  </si>
  <si>
    <t>rbjergens.com</t>
  </si>
  <si>
    <t>drohhiraprobiotics.com</t>
  </si>
  <si>
    <t>velocitycarebycarilion.com</t>
  </si>
  <si>
    <t>rohto.co.id</t>
  </si>
  <si>
    <t>alleardoctors.com</t>
  </si>
  <si>
    <t>baltimorerunning.com</t>
  </si>
  <si>
    <t>grandcanyonplaza.com</t>
  </si>
  <si>
    <t>targetfocustraining.com</t>
  </si>
  <si>
    <t>joshuamedicalcenters.com</t>
  </si>
  <si>
    <t>calokitchen.com</t>
  </si>
  <si>
    <t>horti-growlight.com</t>
  </si>
  <si>
    <t>southeastnaturalmedicine.com</t>
  </si>
  <si>
    <t>bellanetphotography.com</t>
  </si>
  <si>
    <t>cachi.uy</t>
  </si>
  <si>
    <t>exubuy.com</t>
  </si>
  <si>
    <t>mercyplazarx.com</t>
  </si>
  <si>
    <t>foreverliving.fr</t>
  </si>
  <si>
    <t>allstartboost.com</t>
  </si>
  <si>
    <t>roastedbeanz.com</t>
  </si>
  <si>
    <t>alwayscreative.co</t>
  </si>
  <si>
    <t>todolimpiezalapaz.com</t>
  </si>
  <si>
    <t>redwoodpediatricdentist.com</t>
  </si>
  <si>
    <t>filomenasberlin.com</t>
  </si>
  <si>
    <t>michellesburt.com</t>
  </si>
  <si>
    <t>clinicafamiliarprk.com</t>
  </si>
  <si>
    <t>raiderhill.com</t>
  </si>
  <si>
    <t>christianlovetoys.com</t>
  </si>
  <si>
    <t>usapromoitems.com</t>
  </si>
  <si>
    <t>gangazo.com</t>
  </si>
  <si>
    <t>toocooltrafficschool.com</t>
  </si>
  <si>
    <t>407fastprint.com</t>
  </si>
  <si>
    <t>holisticchub.com</t>
  </si>
  <si>
    <t>chicagoscanning.com</t>
  </si>
  <si>
    <t>localpages.com</t>
  </si>
  <si>
    <t>aspiremckinneyranchapts.com</t>
  </si>
  <si>
    <t>thefoodnetworkmag.com</t>
  </si>
  <si>
    <t>aayushbharat.com</t>
  </si>
  <si>
    <t>ryenrealtyllc.com</t>
  </si>
  <si>
    <t>thelashloungems.com</t>
  </si>
  <si>
    <t>centrolaservigo.com</t>
  </si>
  <si>
    <t>eyecareplusmermaidbeach.com.au</t>
  </si>
  <si>
    <t>halfpricelaundry.com</t>
  </si>
  <si>
    <t>kidsrfirstpreschool.com</t>
  </si>
  <si>
    <t>altscripts.com</t>
  </si>
  <si>
    <t>theslideprinter.com</t>
  </si>
  <si>
    <t>flexyfoot.com</t>
  </si>
  <si>
    <t>docthyroid.com</t>
  </si>
  <si>
    <t>pateno.com</t>
  </si>
  <si>
    <t>theaudiogarage.com</t>
  </si>
  <si>
    <t>kresspharmacy.com</t>
  </si>
  <si>
    <t>shield-safety.com</t>
  </si>
  <si>
    <t>alfredsung.com</t>
  </si>
  <si>
    <t>wickedangelshop.com</t>
  </si>
  <si>
    <t>thecellaratduckworths.com</t>
  </si>
  <si>
    <t>southerngirlnaturalhairstudio.com</t>
  </si>
  <si>
    <t>wildwildwhisk.com</t>
  </si>
  <si>
    <t>spicycandybar.com</t>
  </si>
  <si>
    <t>delawarevalleynonwovens.com</t>
  </si>
  <si>
    <t>poldora.com</t>
  </si>
  <si>
    <t>blackmaskcleansing.com</t>
  </si>
  <si>
    <t>ozempicpharmacy.store</t>
  </si>
  <si>
    <t>evermorepharmacy.com</t>
  </si>
  <si>
    <t>sound-machine.com</t>
  </si>
  <si>
    <t>farmaciacv.com</t>
  </si>
  <si>
    <t>chateaubeachcafe.com</t>
  </si>
  <si>
    <t>liquimedlock.com</t>
  </si>
  <si>
    <t>lananacreekfarms.com</t>
  </si>
  <si>
    <t>mckinneysquareapartments.com</t>
  </si>
  <si>
    <t>aroraengineers.com</t>
  </si>
  <si>
    <t>nbc.lk</t>
  </si>
  <si>
    <t>concordcashandcarry.com</t>
  </si>
  <si>
    <t>cs-photo-video.com</t>
  </si>
  <si>
    <t>cfega.com</t>
  </si>
  <si>
    <t>kamathmedical.com</t>
  </si>
  <si>
    <t>wishbonerestaurant.com</t>
  </si>
  <si>
    <t>oleandersapts.com</t>
  </si>
  <si>
    <t>beehype.co.uk</t>
  </si>
  <si>
    <t>aryxcosmetics.com</t>
  </si>
  <si>
    <t>f-lmarket.com</t>
  </si>
  <si>
    <t>ctrl-mod.com</t>
  </si>
  <si>
    <t>todore.ca</t>
  </si>
  <si>
    <t>deeprootsfarmstore.com</t>
  </si>
  <si>
    <t>volthealthus.com</t>
  </si>
  <si>
    <t>zuventus.com</t>
  </si>
  <si>
    <t>jennshinstudios.com</t>
  </si>
  <si>
    <t>paulmitchellthesalon.co.za</t>
  </si>
  <si>
    <t>marreroland.com</t>
  </si>
  <si>
    <t>morgansfuneralhome.com</t>
  </si>
  <si>
    <t>walkinmdclinic.com</t>
  </si>
  <si>
    <t>trolligummipops.com</t>
  </si>
  <si>
    <t>sundaysatts.com</t>
  </si>
  <si>
    <t>fourseasonsfloralandgifts.com</t>
  </si>
  <si>
    <t>tramison.com</t>
  </si>
  <si>
    <t>arcticchilltx.com</t>
  </si>
  <si>
    <t>andersonexposition.com</t>
  </si>
  <si>
    <t>dovedentalgroup.com</t>
  </si>
  <si>
    <t>yesjamescitycountyva.com</t>
  </si>
  <si>
    <t>jnjcanada.com</t>
  </si>
  <si>
    <t>travelwith2ofus.com</t>
  </si>
  <si>
    <t>metrorepro.co.uk</t>
  </si>
  <si>
    <t>parislashbrow.com</t>
  </si>
  <si>
    <t>bathbevy.com</t>
  </si>
  <si>
    <t>cpcprint.com.au</t>
  </si>
  <si>
    <t>littlehousecrafted.com</t>
  </si>
  <si>
    <t>rxonweb.com</t>
  </si>
  <si>
    <t>kalosh.com</t>
  </si>
  <si>
    <t>fromlucy.com</t>
  </si>
  <si>
    <t>inkcircles.com</t>
  </si>
  <si>
    <t>crtsglobal.com</t>
  </si>
  <si>
    <t>onestopfamilyclinic.com</t>
  </si>
  <si>
    <t>flourysh.com</t>
  </si>
  <si>
    <t>agentequitygroup.com</t>
  </si>
  <si>
    <t>evolvesalonandspaaz.com</t>
  </si>
  <si>
    <t>bristolccbayhawks.com</t>
  </si>
  <si>
    <t>theweekendhealthclinic.com</t>
  </si>
  <si>
    <t>myotsdelivery.com</t>
  </si>
  <si>
    <t>bflprinting.com</t>
  </si>
  <si>
    <t>mommyandme4d.com</t>
  </si>
  <si>
    <t>nbbeautyparis.com</t>
  </si>
  <si>
    <t>farmboxrx.com</t>
  </si>
  <si>
    <t>mrdsdrivingcenter.com</t>
  </si>
  <si>
    <t>oralb.com.au</t>
  </si>
  <si>
    <t>bellenutritionbg.com</t>
  </si>
  <si>
    <t>shorewoodanimalhospital.com</t>
  </si>
  <si>
    <t>keramane.com</t>
  </si>
  <si>
    <t>arionpress.com</t>
  </si>
  <si>
    <t>samoacosmetics.com</t>
  </si>
  <si>
    <t>podovida.cl</t>
  </si>
  <si>
    <t>kaboombroscards.com</t>
  </si>
  <si>
    <t>sunshinehealthcareinc.com</t>
  </si>
  <si>
    <t>brownsrxla.com</t>
  </si>
  <si>
    <t>kppmeds.com</t>
  </si>
  <si>
    <t>volusiafreeclinic.com</t>
  </si>
  <si>
    <t>starptg.com</t>
  </si>
  <si>
    <t>hunelock.com</t>
  </si>
  <si>
    <t>directrxpharmacyinc.com</t>
  </si>
  <si>
    <t>lifeisgoodsaratoga.com</t>
  </si>
  <si>
    <t>mansionsonfifth.com</t>
  </si>
  <si>
    <t>nakedfoods.com.au</t>
  </si>
  <si>
    <t>bwhealthgroup.com</t>
  </si>
  <si>
    <t>hpms.com</t>
  </si>
  <si>
    <t>roslynliving.com</t>
  </si>
  <si>
    <t>spiritwhere.com</t>
  </si>
  <si>
    <t>extraballoons.com</t>
  </si>
  <si>
    <t>roanokecanal.com</t>
  </si>
  <si>
    <t>paysonclinic.com</t>
  </si>
  <si>
    <t>petcubes.com</t>
  </si>
  <si>
    <t>caileedh.wixsite.com</t>
  </si>
  <si>
    <t>madisonspub.com</t>
  </si>
  <si>
    <t>lukebrothersfloorcovering.com</t>
  </si>
  <si>
    <t>floofslippers.com</t>
  </si>
  <si>
    <t>ammabeauty.pe</t>
  </si>
  <si>
    <t>discobrooklyn.com</t>
  </si>
  <si>
    <t>showmetheozarks.com</t>
  </si>
  <si>
    <t>primemedicalcentre.ca</t>
  </si>
  <si>
    <t>theivfcenter.com</t>
  </si>
  <si>
    <t>desflora.com.au</t>
  </si>
  <si>
    <t>doctorsofphysicaltherapy.com</t>
  </si>
  <si>
    <t>finelineprint.com</t>
  </si>
  <si>
    <t>carpenterstreethotel.com</t>
  </si>
  <si>
    <t>mobileheartbeat.com</t>
  </si>
  <si>
    <t>nosepads.com</t>
  </si>
  <si>
    <t>bariatricadvantage.eu</t>
  </si>
  <si>
    <t>clinicamedicanorwalk.com</t>
  </si>
  <si>
    <t>profeco.gob.mx</t>
  </si>
  <si>
    <t>malefertilitydoc.com</t>
  </si>
  <si>
    <t>egcgroup.com</t>
  </si>
  <si>
    <t>axetremecreations.com</t>
  </si>
  <si>
    <t>ikedascents.com</t>
  </si>
  <si>
    <t>ascensia.jp</t>
  </si>
  <si>
    <t>butterflypicturestudio.com</t>
  </si>
  <si>
    <t>sjstores.com</t>
  </si>
  <si>
    <t>mommyspeechtherapy.com</t>
  </si>
  <si>
    <t>cattosgraphics.com</t>
  </si>
  <si>
    <t>rdjohnsonlaw.com</t>
  </si>
  <si>
    <t>kcba-architects.com</t>
  </si>
  <si>
    <t>emblemoil.com</t>
  </si>
  <si>
    <t>firstunitarianottawa.ca</t>
  </si>
  <si>
    <t>alihsannutrition.com</t>
  </si>
  <si>
    <t>mdbythesea.com</t>
  </si>
  <si>
    <t>succeedms.com</t>
  </si>
  <si>
    <t>cvtdbeauty.com</t>
  </si>
  <si>
    <t>mdsc.com.mx</t>
  </si>
  <si>
    <t>neliandco.com</t>
  </si>
  <si>
    <t>ddropscompany.com</t>
  </si>
  <si>
    <t>onbroadwayevents.com</t>
  </si>
  <si>
    <t>katysgifts.com</t>
  </si>
  <si>
    <t>antinitus.com</t>
  </si>
  <si>
    <t>usdentalcorp.com</t>
  </si>
  <si>
    <t>exclusivebrands.ca</t>
  </si>
  <si>
    <t>junejacobs.com</t>
  </si>
  <si>
    <t>trinova.ch</t>
  </si>
  <si>
    <t>simplecare.com</t>
  </si>
  <si>
    <t>todoido.es</t>
  </si>
  <si>
    <t>tiendagruposarti.com.ar</t>
  </si>
  <si>
    <t>allpecans.com</t>
  </si>
  <si>
    <t>peaksoap.com</t>
  </si>
  <si>
    <t>eyeillinois.com</t>
  </si>
  <si>
    <t>nutridrinks.co.uk</t>
  </si>
  <si>
    <t>uwhpwatertown.com</t>
  </si>
  <si>
    <t>clinicashispanas.us</t>
  </si>
  <si>
    <t>lashwax.com</t>
  </si>
  <si>
    <t>medifastpharmacy.co.uk</t>
  </si>
  <si>
    <t>urbanhouse.mu</t>
  </si>
  <si>
    <t>davidonhomes.com</t>
  </si>
  <si>
    <t>omnimedicalcenter.com</t>
  </si>
  <si>
    <t>gouricamphor.com</t>
  </si>
  <si>
    <t>liveatmorganpark.com</t>
  </si>
  <si>
    <t>heritagebeautystore.com</t>
  </si>
  <si>
    <t>ambrosetheprinter.com</t>
  </si>
  <si>
    <t>russianschool.com</t>
  </si>
  <si>
    <t>northcentralanimalhospital.com</t>
  </si>
  <si>
    <t>rebelsheepwineco.com</t>
  </si>
  <si>
    <t>skinshare.sg</t>
  </si>
  <si>
    <t>familydentistrync.com</t>
  </si>
  <si>
    <t>bycloudfragrance.com</t>
  </si>
  <si>
    <t>amandahaascooks.com</t>
  </si>
  <si>
    <t>thecakeladyonline.com</t>
  </si>
  <si>
    <t>thehavenateagandale.com</t>
  </si>
  <si>
    <t>halsanaturopathic.com</t>
  </si>
  <si>
    <t>lakeplazadental.com</t>
  </si>
  <si>
    <t>acmeglobal.com</t>
  </si>
  <si>
    <t>pimpmyshirt.co.uk</t>
  </si>
  <si>
    <t>lchicpet.com</t>
  </si>
  <si>
    <t>georgemichaellonghair.com</t>
  </si>
  <si>
    <t>iessalduba.com</t>
  </si>
  <si>
    <t>westsideeyecenter.com</t>
  </si>
  <si>
    <t>zakiella.com</t>
  </si>
  <si>
    <t>biz24.com.ua</t>
  </si>
  <si>
    <t>valleymedcovid19.com</t>
  </si>
  <si>
    <t>aoifecaitriona.co.uk</t>
  </si>
  <si>
    <t>laredostitchcreations.com</t>
  </si>
  <si>
    <t>moymackay.com</t>
  </si>
  <si>
    <t>bethmiltoncpa.com</t>
  </si>
  <si>
    <t>peachtreecamerarepair.com</t>
  </si>
  <si>
    <t>barellecosmetics.com</t>
  </si>
  <si>
    <t>drangel.gr</t>
  </si>
  <si>
    <t>physiciansexpress.com</t>
  </si>
  <si>
    <t>pakmailcedarpark.com</t>
  </si>
  <si>
    <t>chiropracticnorcross.com</t>
  </si>
  <si>
    <t>myflachiro.com</t>
  </si>
  <si>
    <t>oldbluewater.com</t>
  </si>
  <si>
    <t>claenailstudio.com</t>
  </si>
  <si>
    <t>pmbinstitute.com</t>
  </si>
  <si>
    <t>westburyrx.com</t>
  </si>
  <si>
    <t>j2b.com</t>
  </si>
  <si>
    <t>bynocs.com</t>
  </si>
  <si>
    <t>thepronails.com</t>
  </si>
  <si>
    <t>frontrangederm.com</t>
  </si>
  <si>
    <t>beautyartcare.com</t>
  </si>
  <si>
    <t>lby3.com</t>
  </si>
  <si>
    <t>natamycin.com</t>
  </si>
  <si>
    <t>waxahachiemoderndentistry.com</t>
  </si>
  <si>
    <t>tingmystyle.com</t>
  </si>
  <si>
    <t>thepointeapthomes.com</t>
  </si>
  <si>
    <t>clearblupoolcare.com</t>
  </si>
  <si>
    <t>woodstockguide.com</t>
  </si>
  <si>
    <t>carteretcanvas.com</t>
  </si>
  <si>
    <t>damngoodrecipes.com</t>
  </si>
  <si>
    <t>sharastores.com</t>
  </si>
  <si>
    <t>sdengraving.com</t>
  </si>
  <si>
    <t>farmacianepo.com</t>
  </si>
  <si>
    <t>beautyexpresspr.com</t>
  </si>
  <si>
    <t>sexplace.mx</t>
  </si>
  <si>
    <t>patientsfirsthomecare.com</t>
  </si>
  <si>
    <t>sleepyhollowherbfarm.com</t>
  </si>
  <si>
    <t>cosmoandcompany.com</t>
  </si>
  <si>
    <t>jamesdrugstore.com</t>
  </si>
  <si>
    <t>pressandswitch.com</t>
  </si>
  <si>
    <t>vvphc.com</t>
  </si>
  <si>
    <t>wawastorenearme.com</t>
  </si>
  <si>
    <t>pressurepositive.com</t>
  </si>
  <si>
    <t>luv2play.com</t>
  </si>
  <si>
    <t>behervillage.com</t>
  </si>
  <si>
    <t>sunrosetower.com</t>
  </si>
  <si>
    <t>jacobssalon.com</t>
  </si>
  <si>
    <t>hair4good.com</t>
  </si>
  <si>
    <t>simplybliss.store</t>
  </si>
  <si>
    <t>midwesteyelabs.com</t>
  </si>
  <si>
    <t>fcpchealth.com</t>
  </si>
  <si>
    <t>sweetoil.com</t>
  </si>
  <si>
    <t>shawspatio.com</t>
  </si>
  <si>
    <t>salondelaware.com</t>
  </si>
  <si>
    <t>elitetestosteronereplacement.com</t>
  </si>
  <si>
    <t>magicaldaycreations.com</t>
  </si>
  <si>
    <t>confettisaturday.com</t>
  </si>
  <si>
    <t>drreddysvenusia.com</t>
  </si>
  <si>
    <t>alliancelarpvegas.com</t>
  </si>
  <si>
    <t>secureemptyproperty.com</t>
  </si>
  <si>
    <t>cciwi.com</t>
  </si>
  <si>
    <t>aqepass.com</t>
  </si>
  <si>
    <t>apexhomeservicesnv.com</t>
  </si>
  <si>
    <t>asbestosremoval-sandiego.com</t>
  </si>
  <si>
    <t>mahaffeyusa.com</t>
  </si>
  <si>
    <t>youthenvironmentalalliance.com</t>
  </si>
  <si>
    <t>renewprorestoration.com</t>
  </si>
  <si>
    <t>thompsonsofprudhoe.com</t>
  </si>
  <si>
    <t>gkcwastespecialists.com</t>
  </si>
  <si>
    <t>millcreekenvironmental.com</t>
  </si>
  <si>
    <t>montereybaysolutions.com</t>
  </si>
  <si>
    <t>advsmartsolutions.com</t>
  </si>
  <si>
    <t>cornerstonecentralcoast.com</t>
  </si>
  <si>
    <t>econbiohazard.com</t>
  </si>
  <si>
    <t>eocsolutions.com</t>
  </si>
  <si>
    <t>alternativetechnologies.com</t>
  </si>
  <si>
    <t>byrddavis.com</t>
  </si>
  <si>
    <t>fibreglassroofingkits.co.uk</t>
  </si>
  <si>
    <t>ogienviro.com</t>
  </si>
  <si>
    <t>allaboutasbestos.co.uk</t>
  </si>
  <si>
    <t>bestcdrs.com</t>
  </si>
  <si>
    <t>oconnordoor.com</t>
  </si>
  <si>
    <t>asbestoslasvegas.com</t>
  </si>
  <si>
    <t>areinspections.com</t>
  </si>
  <si>
    <t>cleansceneservices.com</t>
  </si>
  <si>
    <t>laidlaw.co.uk</t>
  </si>
  <si>
    <t>bedbugtreatmenthouston.com</t>
  </si>
  <si>
    <t>fresnopuremaintenance.com</t>
  </si>
  <si>
    <t>clearpropertyinspections.com</t>
  </si>
  <si>
    <t>arcadiacontracts.co.uk</t>
  </si>
  <si>
    <t>airtechnicalservices.com</t>
  </si>
  <si>
    <t>moldsolutions.com</t>
  </si>
  <si>
    <t>zgreenrestoration.com</t>
  </si>
  <si>
    <t>apfireprotection.com</t>
  </si>
  <si>
    <t>asbestos-solutions.ca</t>
  </si>
  <si>
    <t>archenvgroup.com</t>
  </si>
  <si>
    <t>reacticrestoration.com</t>
  </si>
  <si>
    <t>alleci.com</t>
  </si>
  <si>
    <t>peasolutions.com</t>
  </si>
  <si>
    <t>perimeterfdi.com</t>
  </si>
  <si>
    <t>harperhomesca.com</t>
  </si>
  <si>
    <t>oncallbiominnesota.com</t>
  </si>
  <si>
    <t>absolutebioclean.com</t>
  </si>
  <si>
    <t>stottdemolition.com</t>
  </si>
  <si>
    <t>waterdamagerestorationnaplesfl.us</t>
  </si>
  <si>
    <t>prodemolition.co.uk</t>
  </si>
  <si>
    <t>cityoflakeport.com</t>
  </si>
  <si>
    <t>hendeltree.com</t>
  </si>
  <si>
    <t>raycodemoliton.com</t>
  </si>
  <si>
    <t>coloradospringscrimescenecleanup.com</t>
  </si>
  <si>
    <t>dhpacecomplianceservices.com</t>
  </si>
  <si>
    <t>environmentalmoldsolutions.com</t>
  </si>
  <si>
    <t>ambrosiainspections.com</t>
  </si>
  <si>
    <t>erxlasvegas.com</t>
  </si>
  <si>
    <t>westcoastes.com</t>
  </si>
  <si>
    <t>alliancehazmat.com</t>
  </si>
  <si>
    <t>dkemcor.com</t>
  </si>
  <si>
    <t>smslegal.com</t>
  </si>
  <si>
    <t>hazmatinc.com</t>
  </si>
  <si>
    <t>bmtrada.com</t>
  </si>
  <si>
    <t>titaninspection1.com</t>
  </si>
  <si>
    <t>katchenvironmental.com</t>
  </si>
  <si>
    <t>mayken.com</t>
  </si>
  <si>
    <t>consensusinc.com</t>
  </si>
  <si>
    <t>asbestossolutionsny.com</t>
  </si>
  <si>
    <t>aaasbestosct.com</t>
  </si>
  <si>
    <t>plumbercrediton.com</t>
  </si>
  <si>
    <t>sherlockinspector.com</t>
  </si>
  <si>
    <t>env-alliance.com</t>
  </si>
  <si>
    <t>vertenviro.com</t>
  </si>
  <si>
    <t>guangrifrp.com</t>
  </si>
  <si>
    <t>drrobaina.com</t>
  </si>
  <si>
    <t>bluestonemidwest.com</t>
  </si>
  <si>
    <t>lasvegasmold.com</t>
  </si>
  <si>
    <t>thehomedetective.co.za</t>
  </si>
  <si>
    <t>biotechssouthhouston.com</t>
  </si>
  <si>
    <t>dhenviro.com</t>
  </si>
  <si>
    <t>synergyenterprisesenv.com</t>
  </si>
  <si>
    <t>countrydoorsystems.com</t>
  </si>
  <si>
    <t>govavia.com</t>
  </si>
  <si>
    <t>asbestoswastesolutions.co.uk</t>
  </si>
  <si>
    <t>trueheatsolutions.com</t>
  </si>
  <si>
    <t>farmereg.com</t>
  </si>
  <si>
    <t>abatement-service.com</t>
  </si>
  <si>
    <t>dcmenvironmentaltesting.com</t>
  </si>
  <si>
    <t>ductdogs.com</t>
  </si>
  <si>
    <t>spotlessmiracle.com</t>
  </si>
  <si>
    <t>bayviewr.com</t>
  </si>
  <si>
    <t>nvmoldtesting.com</t>
  </si>
  <si>
    <t>californiarestore.com</t>
  </si>
  <si>
    <t>leonenviro.com</t>
  </si>
  <si>
    <t>rjswastemanagement.co.uk</t>
  </si>
  <si>
    <t>centraldoorsolutions.com</t>
  </si>
  <si>
    <t>lasvegasdemolition.co</t>
  </si>
  <si>
    <t>breastcancerconqueror.com</t>
  </si>
  <si>
    <t>brenviroservice.com</t>
  </si>
  <si>
    <t>dxiconstruction.com</t>
  </si>
  <si>
    <t>indoorrestore.com</t>
  </si>
  <si>
    <t>zconspecialty.com</t>
  </si>
  <si>
    <t>firedoorguide.com</t>
  </si>
  <si>
    <t>mpaasbestosremoval.com.au</t>
  </si>
  <si>
    <t>mess-cleanup.com</t>
  </si>
  <si>
    <t>aasenvironmental.com</t>
  </si>
  <si>
    <t>dva.vegas</t>
  </si>
  <si>
    <t>911restorationofsandiego.com</t>
  </si>
  <si>
    <t>we-restoration.com</t>
  </si>
  <si>
    <t>victoriaenvironmental.com</t>
  </si>
  <si>
    <t>biocleanupchicago.com</t>
  </si>
  <si>
    <t>asbestosremovalbayarea.com</t>
  </si>
  <si>
    <t>dutchwindowcleaningartist.com</t>
  </si>
  <si>
    <t>safemgt.com</t>
  </si>
  <si>
    <t>sixtownswaste.co.uk</t>
  </si>
  <si>
    <t>acm-contracting.com</t>
  </si>
  <si>
    <t>missionnj.com</t>
  </si>
  <si>
    <t>valleyhealthphysicians.com</t>
  </si>
  <si>
    <t>reedenvservices.com</t>
  </si>
  <si>
    <t>idryrestorations.co.nz</t>
  </si>
  <si>
    <t>safeflowventilation.co.uk</t>
  </si>
  <si>
    <t>anchorqea.com</t>
  </si>
  <si>
    <t>moldguy.ca</t>
  </si>
  <si>
    <t>soriainc.com</t>
  </si>
  <si>
    <t>ownersprideoma.com</t>
  </si>
  <si>
    <t>ncbiochem.com</t>
  </si>
  <si>
    <t>rammwaterrestoration.com</t>
  </si>
  <si>
    <t>unitedfiredoors.com</t>
  </si>
  <si>
    <t>southwardea.com</t>
  </si>
  <si>
    <t>superiordoorserviceinc.com</t>
  </si>
  <si>
    <t>irenvironmental.com</t>
  </si>
  <si>
    <t>asbestosgone.co.uk</t>
  </si>
  <si>
    <t>environmental.com.au</t>
  </si>
  <si>
    <t>vegasmoldtests.com</t>
  </si>
  <si>
    <t>downtown.vegas</t>
  </si>
  <si>
    <t>checkmatefire.com</t>
  </si>
  <si>
    <t>richmondsteel.ca</t>
  </si>
  <si>
    <t>leadpaintcolorado.com</t>
  </si>
  <si>
    <t>stone-env.com</t>
  </si>
  <si>
    <t>callbrownsinctoday.com</t>
  </si>
  <si>
    <t>prokuresolutions.com</t>
  </si>
  <si>
    <t>biosweepal.com</t>
  </si>
  <si>
    <t>ang-asbestosremoval.com</t>
  </si>
  <si>
    <t>valemocontrols.com</t>
  </si>
  <si>
    <t>alliancesandiego.com</t>
  </si>
  <si>
    <t>wctankrecovery.ca</t>
  </si>
  <si>
    <t>hilti.com.ph</t>
  </si>
  <si>
    <t>ascofire.com</t>
  </si>
  <si>
    <t>bioteamaz.com</t>
  </si>
  <si>
    <t>fixthisdoor.com</t>
  </si>
  <si>
    <t>farallonconsulting.com</t>
  </si>
  <si>
    <t>michiganfiredoorinspection.com</t>
  </si>
  <si>
    <t>grantmackaydemolition.com</t>
  </si>
  <si>
    <t>rocksolidexcavationut.com</t>
  </si>
  <si>
    <t>firstlinetech.com</t>
  </si>
  <si>
    <t>abatementsolutionsllc.com</t>
  </si>
  <si>
    <t>homeinspectionservices.com</t>
  </si>
  <si>
    <t>millerenv.com</t>
  </si>
  <si>
    <t>servprofresnonorthwest.com</t>
  </si>
  <si>
    <t>djkenvironmental.com</t>
  </si>
  <si>
    <t>dryhomesd.com</t>
  </si>
  <si>
    <t>mcgillasbestos.com</t>
  </si>
  <si>
    <t>rockymountainbiohazard.com</t>
  </si>
  <si>
    <t>hughesandsalvidge.co.uk</t>
  </si>
  <si>
    <t>allbayinsulation.com</t>
  </si>
  <si>
    <t>edentreecare.com</t>
  </si>
  <si>
    <t>tahoelivingwithfire.com</t>
  </si>
  <si>
    <t>windwardenv.com</t>
  </si>
  <si>
    <t>kane-environmental.com</t>
  </si>
  <si>
    <t>bioonestl.com</t>
  </si>
  <si>
    <t>restsol.com</t>
  </si>
  <si>
    <t>letipsantacruz.com</t>
  </si>
  <si>
    <t>2020env.com</t>
  </si>
  <si>
    <t>adausa.com</t>
  </si>
  <si>
    <t>floridaemergencycleaning.com</t>
  </si>
  <si>
    <t>midlandsasbestossolutions.co.uk</t>
  </si>
  <si>
    <t>hazmatspecialservices.com</t>
  </si>
  <si>
    <t>r8enviro.com</t>
  </si>
  <si>
    <t>puremaintenancesb.com</t>
  </si>
  <si>
    <t>rcollard.com</t>
  </si>
  <si>
    <t>anubiscleaning.com</t>
  </si>
  <si>
    <t>calldrytech.com</t>
  </si>
  <si>
    <t>ablepesthawaii.com</t>
  </si>
  <si>
    <t>sandiegowaterdamage.com</t>
  </si>
  <si>
    <t>monacolocknj.com</t>
  </si>
  <si>
    <t>jimwisedemolition.co.uk</t>
  </si>
  <si>
    <t>abatementservicesllc.com</t>
  </si>
  <si>
    <t>metro-pat.co.uk</t>
  </si>
  <si>
    <t>pinpointlv.com</t>
  </si>
  <si>
    <t>thefiredoorinspectioncompany.com</t>
  </si>
  <si>
    <t>bostondemolition.com</t>
  </si>
  <si>
    <t>thetermitestore.com</t>
  </si>
  <si>
    <t>americanabatement.com</t>
  </si>
  <si>
    <t>charlottesvillesolutions.com</t>
  </si>
  <si>
    <t>sgarchsolutions.com</t>
  </si>
  <si>
    <t>profiretraining.com</t>
  </si>
  <si>
    <t>orangeworkforcealliance.com</t>
  </si>
  <si>
    <t>frakerfire.com</t>
  </si>
  <si>
    <t>synergy-demolition.com</t>
  </si>
  <si>
    <t>safe-environment.co.uk</t>
  </si>
  <si>
    <t>althousecleaning.com</t>
  </si>
  <si>
    <t>alpineabatement.com</t>
  </si>
  <si>
    <t>mcdoorgroup.com</t>
  </si>
  <si>
    <t>nidstraining.com</t>
  </si>
  <si>
    <t>socalabatement.com</t>
  </si>
  <si>
    <t>pestprobirdsolutions.com</t>
  </si>
  <si>
    <t>aztecservices.com</t>
  </si>
  <si>
    <t>envirogosolutions.com</t>
  </si>
  <si>
    <t>hazclear.com</t>
  </si>
  <si>
    <t>theasbestosco.com</t>
  </si>
  <si>
    <t>esasite.com</t>
  </si>
  <si>
    <t>ceinetwork.com</t>
  </si>
  <si>
    <t>acmeasbestosabatement.com</t>
  </si>
  <si>
    <t>vancouverasbestosremoval.ca</t>
  </si>
  <si>
    <t>environmentalgroupinc.com</t>
  </si>
  <si>
    <t>cheqsite.de</t>
  </si>
  <si>
    <t>smokedamperinspections.com</t>
  </si>
  <si>
    <t>alliancemhs.com</t>
  </si>
  <si>
    <t>cfbt-us.com</t>
  </si>
  <si>
    <t>greaterbostonhomeinspections.com</t>
  </si>
  <si>
    <t>si-restoration.com</t>
  </si>
  <si>
    <t>lawsongroup.co.uk</t>
  </si>
  <si>
    <t>deepbreathflorida.com</t>
  </si>
  <si>
    <t>santacruzconstructionguild.us</t>
  </si>
  <si>
    <t>victoryalliancelasvegas.com</t>
  </si>
  <si>
    <t>m3environmental.com</t>
  </si>
  <si>
    <t>azspecialtydemo.com</t>
  </si>
  <si>
    <t>alabamabioclean.com</t>
  </si>
  <si>
    <t>desholdings.co.uk</t>
  </si>
  <si>
    <t>herrerainc.com</t>
  </si>
  <si>
    <t>stocktonairductcleaning.com</t>
  </si>
  <si>
    <t>apexenvironmentalconsultants.com</t>
  </si>
  <si>
    <t>asbestosmanagementco.com</t>
  </si>
  <si>
    <t>abatementrestoration.com</t>
  </si>
  <si>
    <t>abatementspecialistsllc.com</t>
  </si>
  <si>
    <t>smithnsons.com</t>
  </si>
  <si>
    <t>southernrc.com</t>
  </si>
  <si>
    <t>oneenv.com</t>
  </si>
  <si>
    <t>molddrsusa.com</t>
  </si>
  <si>
    <t>wlhall.com</t>
  </si>
  <si>
    <t>cleanriteri.com</t>
  </si>
  <si>
    <t>thefiredoorguy.com</t>
  </si>
  <si>
    <t>charadecor.com</t>
  </si>
  <si>
    <t>faragonrestoration.com</t>
  </si>
  <si>
    <t>blackhawkenv.com</t>
  </si>
  <si>
    <t>spectraholdings.co.uk</t>
  </si>
  <si>
    <t>fischercontracting.com</t>
  </si>
  <si>
    <t>asbestossolutionsinc.com</t>
  </si>
  <si>
    <t>rabbitdemolition.co.uk</t>
  </si>
  <si>
    <t>all-dev.com</t>
  </si>
  <si>
    <t>mohrsductcleaning.com</t>
  </si>
  <si>
    <t>asbestoscompanycolorado.com</t>
  </si>
  <si>
    <t>orangedowntownalliance.com</t>
  </si>
  <si>
    <t>trademarkfresno.com</t>
  </si>
  <si>
    <t>bluestarasbestos.co.uk</t>
  </si>
  <si>
    <t>tacomaabatementcompany.com</t>
  </si>
  <si>
    <t>recon-us.com</t>
  </si>
  <si>
    <t>abatementservicesla.com</t>
  </si>
  <si>
    <t>acmdemogroup.com</t>
  </si>
  <si>
    <t>callsct.com</t>
  </si>
  <si>
    <t>airxpressmtc.com.au</t>
  </si>
  <si>
    <t>unitedpumping.com</t>
  </si>
  <si>
    <t>thermalheatpest.com</t>
  </si>
  <si>
    <t>countyabatement.com</t>
  </si>
  <si>
    <t>bedbugtreatmentdallas.com</t>
  </si>
  <si>
    <t>ct-restoration.com</t>
  </si>
  <si>
    <t>alloygroup.com</t>
  </si>
  <si>
    <t>traumaservices.com</t>
  </si>
  <si>
    <t>airductcleaners92.com</t>
  </si>
  <si>
    <t>jejenkins.com</t>
  </si>
  <si>
    <t>scaliseindustries.com</t>
  </si>
  <si>
    <t>asbestosprojectmanagement.com</t>
  </si>
  <si>
    <t>usahazmat.com</t>
  </si>
  <si>
    <t>industrialdemolitionandmetalmanagement.com</t>
  </si>
  <si>
    <t>asbestosmoldsolutions.com</t>
  </si>
  <si>
    <t>charter.us</t>
  </si>
  <si>
    <t>ccspps.com</t>
  </si>
  <si>
    <t>mavenrestoration.com</t>
  </si>
  <si>
    <t>homedezen.com</t>
  </si>
  <si>
    <t>asbestosleadpaintremovalma.com</t>
  </si>
  <si>
    <t>americanfamilybioclean.com</t>
  </si>
  <si>
    <t>pantheonchemical.com</t>
  </si>
  <si>
    <t>ges-west.com</t>
  </si>
  <si>
    <t>aimantdoors.com</t>
  </si>
  <si>
    <t>hawaiiabatementservices.com</t>
  </si>
  <si>
    <t>rpwb.com</t>
  </si>
  <si>
    <t>seattleasbestosofwa.com</t>
  </si>
  <si>
    <t>nwfiredoor.com</t>
  </si>
  <si>
    <t>rbasbestos.co.uk</t>
  </si>
  <si>
    <t>rb-constructioninc.com</t>
  </si>
  <si>
    <t>interstatelifesafety.com</t>
  </si>
  <si>
    <t>rsicompanies.com</t>
  </si>
  <si>
    <t>ebdinc.com</t>
  </si>
  <si>
    <t>biocleanupaz.com</t>
  </si>
  <si>
    <t>alliancetg.com</t>
  </si>
  <si>
    <t>libertydemolitions.com</t>
  </si>
  <si>
    <t>recyclersrewarded.co.uk</t>
  </si>
  <si>
    <t>specialtydoorsofca.com</t>
  </si>
  <si>
    <t>360haz.com</t>
  </si>
  <si>
    <t>melbournefiredoors.com.au</t>
  </si>
  <si>
    <t>aire-renlouvers.com</t>
  </si>
  <si>
    <t>essentialservicesuk.com</t>
  </si>
  <si>
    <t>allianceenvironmental.com</t>
  </si>
  <si>
    <t>lecbiz.com</t>
  </si>
  <si>
    <t>gleesonpowers.com</t>
  </si>
  <si>
    <t>gulfcoastfireinc.com</t>
  </si>
  <si>
    <t>smidemolitioninc.com</t>
  </si>
  <si>
    <t>notchtex.com</t>
  </si>
  <si>
    <t>biomaxenvironmental.com</t>
  </si>
  <si>
    <t>blastox.com</t>
  </si>
  <si>
    <t>totaldemolition.co.uk</t>
  </si>
  <si>
    <t>firedoorsolutions.com</t>
  </si>
  <si>
    <t>bionw.com</t>
  </si>
  <si>
    <t>ohioasbestosremoval.com</t>
  </si>
  <si>
    <t>ultimateremoval.com</t>
  </si>
  <si>
    <t>southerndemo.com</t>
  </si>
  <si>
    <t>bartlsc.com</t>
  </si>
  <si>
    <t>ezdemolitions.com</t>
  </si>
  <si>
    <t>insightenviro.com</t>
  </si>
  <si>
    <t>intracut.com</t>
  </si>
  <si>
    <t>oregondoorconsultants.com</t>
  </si>
  <si>
    <t>1stallaround.com</t>
  </si>
  <si>
    <t>kmfacserv.com</t>
  </si>
  <si>
    <t>fsdemolition.co.uk</t>
  </si>
  <si>
    <t>aziza.com.ng</t>
  </si>
  <si>
    <t>floridafiredoorinspection.com</t>
  </si>
  <si>
    <t>davesdooropening.com</t>
  </si>
  <si>
    <t>jwhasbestosremovalservices.com</t>
  </si>
  <si>
    <t>ctasbestosabatement.com</t>
  </si>
  <si>
    <t>andoverabatement.com</t>
  </si>
  <si>
    <t>1-888-4-abatement.com</t>
  </si>
  <si>
    <t>imenada.com</t>
  </si>
  <si>
    <t>asbestoslosangeles.com</t>
  </si>
  <si>
    <t>lvdemolition.com</t>
  </si>
  <si>
    <t>imperiumengineering.co.uk</t>
  </si>
  <si>
    <t>superbhazardguys.com</t>
  </si>
  <si>
    <t>allianceenv.com</t>
  </si>
  <si>
    <t>easterslock.com</t>
  </si>
  <si>
    <t>buddiesexterminating.com</t>
  </si>
  <si>
    <t>precision-env.com</t>
  </si>
  <si>
    <t>enkayengineering.com</t>
  </si>
  <si>
    <t>harthickman.com</t>
  </si>
  <si>
    <t>burninbugs.com</t>
  </si>
  <si>
    <t>sleeptitethermal.com</t>
  </si>
  <si>
    <t>acrstl.com</t>
  </si>
  <si>
    <t>sdabatementservices.com</t>
  </si>
  <si>
    <t>victoryfdi.com</t>
  </si>
  <si>
    <t>parcenvironmental.com</t>
  </si>
  <si>
    <t>environmentalresources.co</t>
  </si>
  <si>
    <t>cal-inc.com</t>
  </si>
  <si>
    <t>asbestosabatementservices.com</t>
  </si>
  <si>
    <t>limitlessdoors.com</t>
  </si>
  <si>
    <t>perfectcontracting.com.au</t>
  </si>
  <si>
    <t>envalliance.com</t>
  </si>
  <si>
    <t>themoldpros.com</t>
  </si>
  <si>
    <t>allianceenvironmentalgroup.com</t>
  </si>
  <si>
    <t>engleton-electric-co.com</t>
  </si>
  <si>
    <t>jayelectricservices.com</t>
  </si>
  <si>
    <t>ledelectric.pro</t>
  </si>
  <si>
    <t>urbishelectric.com</t>
  </si>
  <si>
    <t>gladiatorelectrictx.com</t>
  </si>
  <si>
    <t>mcintoshelectricllc.com</t>
  </si>
  <si>
    <t>houstontxelectricians.com</t>
  </si>
  <si>
    <t>sugarlandelectric.com</t>
  </si>
  <si>
    <t>cornerstone-electrical.com</t>
  </si>
  <si>
    <t>rhkelectrical.com</t>
  </si>
  <si>
    <t>mdeanelectric.com</t>
  </si>
  <si>
    <t>madaraselectrical.com</t>
  </si>
  <si>
    <t>trizoneelectric.com</t>
  </si>
  <si>
    <t>allsourceelectrical.com</t>
  </si>
  <si>
    <t>teltherm.co.nz</t>
  </si>
  <si>
    <t>ears-up.com</t>
  </si>
  <si>
    <t>avoiceformen.com</t>
  </si>
  <si>
    <t>baluntech.com</t>
  </si>
  <si>
    <t>metronic.pl</t>
  </si>
  <si>
    <t>amphenolbroadband.com.br</t>
  </si>
  <si>
    <t>reydelaire.com</t>
  </si>
  <si>
    <t>vacyclocross.com</t>
  </si>
  <si>
    <t>sfm.ca</t>
  </si>
  <si>
    <t>miniaturepressuregauge.com</t>
  </si>
  <si>
    <t>gen-label.co.uk</t>
  </si>
  <si>
    <t>taylorlong.com</t>
  </si>
  <si>
    <t>manpre.com.mx</t>
  </si>
  <si>
    <t>unitestinstsg.com</t>
  </si>
  <si>
    <t>comsetra.com</t>
  </si>
  <si>
    <t>frankonia-antriebstechnik.de</t>
  </si>
  <si>
    <t>iconicitstore.com</t>
  </si>
  <si>
    <t>jetec.com.tw</t>
  </si>
  <si>
    <t>investmentsinarms.com</t>
  </si>
  <si>
    <t>irdroid.eu</t>
  </si>
  <si>
    <t>batsound.com</t>
  </si>
  <si>
    <t>mo-summit.com</t>
  </si>
  <si>
    <t>geronikasia.com</t>
  </si>
  <si>
    <t>mountainelectronics.com</t>
  </si>
  <si>
    <t>lasma.eu</t>
  </si>
  <si>
    <t>akbraincenter.com</t>
  </si>
  <si>
    <t>ventim.se</t>
  </si>
  <si>
    <t>sunrek.com</t>
  </si>
  <si>
    <t>qrometric.com</t>
  </si>
  <si>
    <t>snelllaw.com</t>
  </si>
  <si>
    <t>megatron.co.il</t>
  </si>
  <si>
    <t>epluse.su</t>
  </si>
  <si>
    <t>trubluimages.com</t>
  </si>
  <si>
    <t>rencocorp.com</t>
  </si>
  <si>
    <t>testo-direct.ca</t>
  </si>
  <si>
    <t>ki-kampen.com</t>
  </si>
  <si>
    <t>isensix.com</t>
  </si>
  <si>
    <t>grey-line.com</t>
  </si>
  <si>
    <t>consig.ie</t>
  </si>
  <si>
    <t>saonamchem.com</t>
  </si>
  <si>
    <t>enventengineering.com</t>
  </si>
  <si>
    <t>m-nav.com</t>
  </si>
  <si>
    <t>cobalt-golf.com</t>
  </si>
  <si>
    <t>jasondrock.wixsite.com</t>
  </si>
  <si>
    <t>lityarn.com</t>
  </si>
  <si>
    <t>trelectronic.se</t>
  </si>
  <si>
    <t>4dcell.com</t>
  </si>
  <si>
    <t>besttripecuador.com</t>
  </si>
  <si>
    <t>alphaelevatorcontrol.com</t>
  </si>
  <si>
    <t>aqm-bd.com</t>
  </si>
  <si>
    <t>acrdatasolutions.com</t>
  </si>
  <si>
    <t>hsa-asia.com</t>
  </si>
  <si>
    <t>missdrop44.co.uk</t>
  </si>
  <si>
    <t>mvrcheck.com</t>
  </si>
  <si>
    <t>level.it</t>
  </si>
  <si>
    <t>schweisshydraulicdoors.com</t>
  </si>
  <si>
    <t>makestoryboard.com</t>
  </si>
  <si>
    <t>plc-warehouse.com</t>
  </si>
  <si>
    <t>thedsrtcompany.com</t>
  </si>
  <si>
    <t>acrsystemspr.com</t>
  </si>
  <si>
    <t>moegsa.com</t>
  </si>
  <si>
    <t>punetechtrol.com</t>
  </si>
  <si>
    <t>tinygiants.us</t>
  </si>
  <si>
    <t>autotekcaraudio.com</t>
  </si>
  <si>
    <t>macsome.com</t>
  </si>
  <si>
    <t>bicker.de</t>
  </si>
  <si>
    <t>greylinebrewing.com</t>
  </si>
  <si>
    <t>weaponxperformance.com</t>
  </si>
  <si>
    <t>ecefast.com.au</t>
  </si>
  <si>
    <t>cbautomation.com</t>
  </si>
  <si>
    <t>georgefischer.cz</t>
  </si>
  <si>
    <t>environmentaldevices.com</t>
  </si>
  <si>
    <t>dsl-warehouse.com</t>
  </si>
  <si>
    <t>triumphboard.com</t>
  </si>
  <si>
    <t>donorsnap.com</t>
  </si>
  <si>
    <t>logtag.com.au</t>
  </si>
  <si>
    <t>alert-technology.com</t>
  </si>
  <si>
    <t>cadyce.com</t>
  </si>
  <si>
    <t>ae-air.com</t>
  </si>
  <si>
    <t>edincare.com</t>
  </si>
  <si>
    <t>southshoremusic.com</t>
  </si>
  <si>
    <t>indonusatekno.com</t>
  </si>
  <si>
    <t>broadwavetechnologies.com</t>
  </si>
  <si>
    <t>carakerlawfirm.com</t>
  </si>
  <si>
    <t>refrigerationandaircon.co.za</t>
  </si>
  <si>
    <t>hheroez.com</t>
  </si>
  <si>
    <t>findeva.com</t>
  </si>
  <si>
    <t>windmillsoft.com</t>
  </si>
  <si>
    <t>hog4.de</t>
  </si>
  <si>
    <t>rotronics.com</t>
  </si>
  <si>
    <t>nanovac.se</t>
  </si>
  <si>
    <t>arborvitae.biz</t>
  </si>
  <si>
    <t>dancesophshop.com</t>
  </si>
  <si>
    <t>sitesync.cloud</t>
  </si>
  <si>
    <t>barobjects.com</t>
  </si>
  <si>
    <t>signal-fire.cloud</t>
  </si>
  <si>
    <t>sandiegobabysaway.com</t>
  </si>
  <si>
    <t>turchette.com</t>
  </si>
  <si>
    <t>bunker45.ca</t>
  </si>
  <si>
    <t>olguk.com</t>
  </si>
  <si>
    <t>trenatech.com</t>
  </si>
  <si>
    <t>murphycoalandoil.com</t>
  </si>
  <si>
    <t>intrial.com.pe</t>
  </si>
  <si>
    <t>rwchapman.com</t>
  </si>
  <si>
    <t>temperature-indicators.co.uk</t>
  </si>
  <si>
    <t>lumitron.co.il</t>
  </si>
  <si>
    <t>vivitek.eu</t>
  </si>
  <si>
    <t>dazzlewatercare.shop</t>
  </si>
  <si>
    <t>cumulus-soaring.com</t>
  </si>
  <si>
    <t>stonebaths.co.nz</t>
  </si>
  <si>
    <t>setrascale.com</t>
  </si>
  <si>
    <t>prehirescreening.com</t>
  </si>
  <si>
    <t>measurands.com.sg</t>
  </si>
  <si>
    <t>cornell-carr.com</t>
  </si>
  <si>
    <t>nikkadensok.com</t>
  </si>
  <si>
    <t>beka.co.uk</t>
  </si>
  <si>
    <t>emsparticlesolutions.co.uk</t>
  </si>
  <si>
    <t>rstahl.com</t>
  </si>
  <si>
    <t>sentechcorp.com</t>
  </si>
  <si>
    <t>summurai.com</t>
  </si>
  <si>
    <t>daycard.com.br</t>
  </si>
  <si>
    <t>nkinstruments.com</t>
  </si>
  <si>
    <t>lower-48.com</t>
  </si>
  <si>
    <t>generallabel.com</t>
  </si>
  <si>
    <t>rdfcorp.com</t>
  </si>
  <si>
    <t>handeyeceramics.com</t>
  </si>
  <si>
    <t>alphacontrolservices.com</t>
  </si>
  <si>
    <t>srpmstreetrods.com</t>
  </si>
  <si>
    <t>mjlorton.com</t>
  </si>
  <si>
    <t>nibca.build</t>
  </si>
  <si>
    <t>dataloggerstore.com.au</t>
  </si>
  <si>
    <t>kotzur.com</t>
  </si>
  <si>
    <t>ambientika.eu</t>
  </si>
  <si>
    <t>measx.com</t>
  </si>
  <si>
    <t>flukecalibration.com</t>
  </si>
  <si>
    <t>uochb.cz</t>
  </si>
  <si>
    <t>n3fjp.com</t>
  </si>
  <si>
    <t>corratec.com</t>
  </si>
  <si>
    <t>summit.dk</t>
  </si>
  <si>
    <t>brita.co.nz</t>
  </si>
  <si>
    <t>utilityshop.com</t>
  </si>
  <si>
    <t>adalovus.com</t>
  </si>
  <si>
    <t>sponslerflowmeters.com</t>
  </si>
  <si>
    <t>trubluhrsolutions.com</t>
  </si>
  <si>
    <t>fujitecom.com</t>
  </si>
  <si>
    <t>vantageview.com</t>
  </si>
  <si>
    <t>eicstech.com</t>
  </si>
  <si>
    <t>irdroid.com</t>
  </si>
  <si>
    <t>movexmobility.com</t>
  </si>
  <si>
    <t>alphacontrolfab.com</t>
  </si>
  <si>
    <t>provixmindia.com</t>
  </si>
  <si>
    <t>villefortconsulting.com</t>
  </si>
  <si>
    <t>trioms.com</t>
  </si>
  <si>
    <t>elobau.com</t>
  </si>
  <si>
    <t>gritton.com</t>
  </si>
  <si>
    <t>acr-sys.com</t>
  </si>
  <si>
    <t>aqmworld.com</t>
  </si>
  <si>
    <t>roomonitor.com</t>
  </si>
  <si>
    <t>industrialsupplygroups.com</t>
  </si>
  <si>
    <t>reinraum.de</t>
  </si>
  <si>
    <t>rogue-power.com</t>
  </si>
  <si>
    <t>h-htube.com</t>
  </si>
  <si>
    <t>toothworksofbakersfield.com</t>
  </si>
  <si>
    <t>uniairproducts.com</t>
  </si>
  <si>
    <t>qesse.eu</t>
  </si>
  <si>
    <t>mechasolusindo.com</t>
  </si>
  <si>
    <t>adgt.cz</t>
  </si>
  <si>
    <t>casellaprocess.com</t>
  </si>
  <si>
    <t>911tooling.com</t>
  </si>
  <si>
    <t>cscdbs.com</t>
  </si>
  <si>
    <t>astradentalct.com</t>
  </si>
  <si>
    <t>oimetrics.com</t>
  </si>
  <si>
    <t>8diving.com</t>
  </si>
  <si>
    <t>ippgroupltd.com</t>
  </si>
  <si>
    <t>intempco.com</t>
  </si>
  <si>
    <t>segind.com.br</t>
  </si>
  <si>
    <t>absoluteenergy.co.za</t>
  </si>
  <si>
    <t>usicllc.com</t>
  </si>
  <si>
    <t>masterra.com</t>
  </si>
  <si>
    <t>trublufinancialservices.com</t>
  </si>
  <si>
    <t>produal.com</t>
  </si>
  <si>
    <t>srpm.com</t>
  </si>
  <si>
    <t>louisiana811.com</t>
  </si>
  <si>
    <t>gevacoffee.com</t>
  </si>
  <si>
    <t>switches.co.za</t>
  </si>
  <si>
    <t>liya-col.com</t>
  </si>
  <si>
    <t>conceptperformance.com</t>
  </si>
  <si>
    <t>appcontrolog.com.br</t>
  </si>
  <si>
    <t>lyncarfire.com</t>
  </si>
  <si>
    <t>skills4eosc.eu</t>
  </si>
  <si>
    <t>tempcheck.com</t>
  </si>
  <si>
    <t>praxas.com</t>
  </si>
  <si>
    <t>skullis.com</t>
  </si>
  <si>
    <t>decco-intl.com</t>
  </si>
  <si>
    <t>ragezone.com</t>
  </si>
  <si>
    <t>logtag-recorders.com</t>
  </si>
  <si>
    <t>audon.co.uk</t>
  </si>
  <si>
    <t>digitalprecision.com</t>
  </si>
  <si>
    <t>vitrohm.com</t>
  </si>
  <si>
    <t>propribory.ru</t>
  </si>
  <si>
    <t>polariswaterheatersales.com</t>
  </si>
  <si>
    <t>omniprintinc.com</t>
  </si>
  <si>
    <t>ankro.nl</t>
  </si>
  <si>
    <t>hanken.fi</t>
  </si>
  <si>
    <t>peachtreeacademy.com</t>
  </si>
  <si>
    <t>oligosolutions.com</t>
  </si>
  <si>
    <t>gptzero.me</t>
  </si>
  <si>
    <t>entrexcan.com</t>
  </si>
  <si>
    <t>global-hvac.com</t>
  </si>
  <si>
    <t>transtek.com.au</t>
  </si>
  <si>
    <t>aktek.com.tr</t>
  </si>
  <si>
    <t>saastock.com</t>
  </si>
  <si>
    <t>trubludirect.com</t>
  </si>
  <si>
    <t>expressrpm.com</t>
  </si>
  <si>
    <t>apaq.com.tw</t>
  </si>
  <si>
    <t>michell.com</t>
  </si>
  <si>
    <t>emsgas.com</t>
  </si>
  <si>
    <t>repeater-builder.com</t>
  </si>
  <si>
    <t>napatech.com</t>
  </si>
  <si>
    <t>louiseyoungcosmetics.com</t>
  </si>
  <si>
    <t>consigplusbr.com</t>
  </si>
  <si>
    <t>wrbtrailway.com</t>
  </si>
  <si>
    <t>sponslerlaw.com</t>
  </si>
  <si>
    <t>mssqlgirl.com</t>
  </si>
  <si>
    <t>720i.com</t>
  </si>
  <si>
    <t>stahl-tranberg.com</t>
  </si>
  <si>
    <t>rbflowmeters.com</t>
  </si>
  <si>
    <t>jakescustomshop.com</t>
  </si>
  <si>
    <t>idrblab.cn</t>
  </si>
  <si>
    <t>analyzerparts.co</t>
  </si>
  <si>
    <t>orbitaltactical.com</t>
  </si>
  <si>
    <t>synergictechnologies.com</t>
  </si>
  <si>
    <t>ohiouniversityfaculty.com</t>
  </si>
  <si>
    <t>aerosoldevices.com</t>
  </si>
  <si>
    <t>davidpulleymx.com</t>
  </si>
  <si>
    <t>arvotools.com.my</t>
  </si>
  <si>
    <t>domainedesbellesames.fr</t>
  </si>
  <si>
    <t>datapath.co.uk</t>
  </si>
  <si>
    <t>ulcs.com</t>
  </si>
  <si>
    <t>w-equity.com</t>
  </si>
  <si>
    <t>daly-me.com</t>
  </si>
  <si>
    <t>northshoreacupunctureclinic.com.au</t>
  </si>
  <si>
    <t>pawnplex.com</t>
  </si>
  <si>
    <t>labdesignlaminate.com</t>
  </si>
  <si>
    <t>flukerep.com</t>
  </si>
  <si>
    <t>calmet.ie</t>
  </si>
  <si>
    <t>solids-antwerp.be</t>
  </si>
  <si>
    <t>sensortech.hu</t>
  </si>
  <si>
    <t>buos.com.pl</t>
  </si>
  <si>
    <t>secureserve.co.th</t>
  </si>
  <si>
    <t>100y.com.tw</t>
  </si>
  <si>
    <t>digicomwireless.com.au</t>
  </si>
  <si>
    <t>animalhospitalsupply.com</t>
  </si>
  <si>
    <t>svfi.com</t>
  </si>
  <si>
    <t>bernefamerica.com</t>
  </si>
  <si>
    <t>mrulab.com</t>
  </si>
  <si>
    <t>precisiondis.com</t>
  </si>
  <si>
    <t>fluida-teknika.com</t>
  </si>
  <si>
    <t>hornadykestrel.com</t>
  </si>
  <si>
    <t>systemsservicecorp.com</t>
  </si>
  <si>
    <t>overspraymarket.com</t>
  </si>
  <si>
    <t>texasautomationproducts.com</t>
  </si>
  <si>
    <t>airnet.com</t>
  </si>
  <si>
    <t>microedgeinstruments.com</t>
  </si>
  <si>
    <t>gammainterpharm.com</t>
  </si>
  <si>
    <t>rrtcommunications.com</t>
  </si>
  <si>
    <t>nagmarine.com</t>
  </si>
  <si>
    <t>precisiondigitalhealth.com</t>
  </si>
  <si>
    <t>accutube.com</t>
  </si>
  <si>
    <t>quantictrm.com</t>
  </si>
  <si>
    <t>exactanalytical.com.my</t>
  </si>
  <si>
    <t>cattpucino.com</t>
  </si>
  <si>
    <t>sdgcounties.ca</t>
  </si>
  <si>
    <t>technocontrols.com</t>
  </si>
  <si>
    <t>libertyshielding.com</t>
  </si>
  <si>
    <t>iesmat.com</t>
  </si>
  <si>
    <t>uimbkk.com</t>
  </si>
  <si>
    <t>tognella.it</t>
  </si>
  <si>
    <t>ipcampower.com</t>
  </si>
  <si>
    <t>gayston.com</t>
  </si>
  <si>
    <t>trubluswag.com</t>
  </si>
  <si>
    <t>china-transmitters.com</t>
  </si>
  <si>
    <t>quinnassociates.com</t>
  </si>
  <si>
    <t>alfa-europe.com</t>
  </si>
  <si>
    <t>acrretail.com</t>
  </si>
  <si>
    <t>pcbuildingsim.com</t>
  </si>
  <si>
    <t>prolux.co.nz</t>
  </si>
  <si>
    <t>defi-shop.com</t>
  </si>
  <si>
    <t>latemodelengines.com</t>
  </si>
  <si>
    <t>lemtradalabwatch.com</t>
  </si>
  <si>
    <t>alphacontrolpodcast.com</t>
  </si>
  <si>
    <t>graylinesa.com</t>
  </si>
  <si>
    <t>setra.com.sa</t>
  </si>
  <si>
    <t>maconemodels.com</t>
  </si>
  <si>
    <t>burnsengr.com</t>
  </si>
  <si>
    <t>pmeasuring.de</t>
  </si>
  <si>
    <t>syncopation.com</t>
  </si>
  <si>
    <t>gfb.com.au</t>
  </si>
  <si>
    <t>alliancecontrols.com</t>
  </si>
  <si>
    <t>bomimed.ca</t>
  </si>
  <si>
    <t>qualitygauge.com</t>
  </si>
  <si>
    <t>watchtrublu.com</t>
  </si>
  <si>
    <t>h2oop.com</t>
  </si>
  <si>
    <t>csanyk.com</t>
  </si>
  <si>
    <t>yeagersupply.com</t>
  </si>
  <si>
    <t>greensvanes.co.uk</t>
  </si>
  <si>
    <t>demashow.com</t>
  </si>
  <si>
    <t>invasives.ie</t>
  </si>
  <si>
    <t>zerovapes.com</t>
  </si>
  <si>
    <t>crescitebeauty.com</t>
  </si>
  <si>
    <t>westnorth.com</t>
  </si>
  <si>
    <t>aeair.ca</t>
  </si>
  <si>
    <t>ezmetrology.com</t>
  </si>
  <si>
    <t>trublulegacy.com</t>
  </si>
  <si>
    <t>essme.com</t>
  </si>
  <si>
    <t>irbema.com</t>
  </si>
  <si>
    <t>obepidural.com</t>
  </si>
  <si>
    <t>engenuity.com</t>
  </si>
  <si>
    <t>vaskia.com</t>
  </si>
  <si>
    <t>greencardbymarriage.com</t>
  </si>
  <si>
    <t>globalmissions.com</t>
  </si>
  <si>
    <t>connectsfm.com.au</t>
  </si>
  <si>
    <t>tagonmonitoring.com</t>
  </si>
  <si>
    <t>gtomniport.com</t>
  </si>
  <si>
    <t>apmachining.com</t>
  </si>
  <si>
    <t>interiorelectronics.com</t>
  </si>
  <si>
    <t>edelweissarms.com</t>
  </si>
  <si>
    <t>facilityconnex.com</t>
  </si>
  <si>
    <t>zingermansgreyline.com</t>
  </si>
  <si>
    <t>herongrange.com</t>
  </si>
  <si>
    <t>magneticbagcompany.com</t>
  </si>
  <si>
    <t>technoflo.com</t>
  </si>
  <si>
    <t>kaoko.com</t>
  </si>
  <si>
    <t>graylinelasvegas.com</t>
  </si>
  <si>
    <t>natinst.com</t>
  </si>
  <si>
    <t>rtd.com</t>
  </si>
  <si>
    <t>daviscontrols.com</t>
  </si>
  <si>
    <t>ose.directory</t>
  </si>
  <si>
    <t>link3.to</t>
  </si>
  <si>
    <t>jogler.com</t>
  </si>
  <si>
    <t>lightingoutfitters.com</t>
  </si>
  <si>
    <t>siteresourcesltd.com</t>
  </si>
  <si>
    <t>rsfhytek.com</t>
  </si>
  <si>
    <t>kawanlama.com</t>
  </si>
  <si>
    <t>miljoco.com</t>
  </si>
  <si>
    <t>iecex.com</t>
  </si>
  <si>
    <t>hpeirl.com</t>
  </si>
  <si>
    <t>greylinestation.com</t>
  </si>
  <si>
    <t>water-analyzers.com</t>
  </si>
  <si>
    <t>ea.ae</t>
  </si>
  <si>
    <t>glturbines.com</t>
  </si>
  <si>
    <t>xepics.com</t>
  </si>
  <si>
    <t>lorentzzi.com</t>
  </si>
  <si>
    <t>tristatebiomedical.shop</t>
  </si>
  <si>
    <t>powell.com</t>
  </si>
  <si>
    <t>aseatex.pl</t>
  </si>
  <si>
    <t>medico-support.dk</t>
  </si>
  <si>
    <t>ensembledesigns.com</t>
  </si>
  <si>
    <t>synergix-int.com</t>
  </si>
  <si>
    <t>luchsinger.it</t>
  </si>
  <si>
    <t>tekglobaltechnologies.com</t>
  </si>
  <si>
    <t>neudomains.com</t>
  </si>
  <si>
    <t>vi-tech.nl</t>
  </si>
  <si>
    <t>visilume.com</t>
  </si>
  <si>
    <t>raddevelopers.com</t>
  </si>
  <si>
    <t>ultraxtend.co.uk</t>
  </si>
  <si>
    <t>mspowerindo.com</t>
  </si>
  <si>
    <t>extrusioncontrol.com</t>
  </si>
  <si>
    <t>tempco.be</t>
  </si>
  <si>
    <t>sansluthier.com</t>
  </si>
  <si>
    <t>mtndewgaming.com</t>
  </si>
  <si>
    <t>douloi.com</t>
  </si>
  <si>
    <t>iscientific.com.sg</t>
  </si>
  <si>
    <t>roadsafe.com.au</t>
  </si>
  <si>
    <t>aetouch.com</t>
  </si>
  <si>
    <t>spjlighting.com</t>
  </si>
  <si>
    <t>sensys.co.uk</t>
  </si>
  <si>
    <t>smartgen-america.com</t>
  </si>
  <si>
    <t>sensorland.com</t>
  </si>
  <si>
    <t>3rdvoicegaming.com</t>
  </si>
  <si>
    <t>surfex.co.uk</t>
  </si>
  <si>
    <t>prodataloggers.com</t>
  </si>
  <si>
    <t>hazardex.com</t>
  </si>
  <si>
    <t>eddevices.com</t>
  </si>
  <si>
    <t>rockefeller-sct.com</t>
  </si>
  <si>
    <t>northerncables.com</t>
  </si>
  <si>
    <t>aecommercialair.com</t>
  </si>
  <si>
    <t>alphacontrolspecialists.com</t>
  </si>
  <si>
    <t>zeropt.co.uk</t>
  </si>
  <si>
    <t>gfuvegroup.com</t>
  </si>
  <si>
    <t>partlowcontrols.com</t>
  </si>
  <si>
    <t>polina-project.eu</t>
  </si>
  <si>
    <t>kitpestuk.com</t>
  </si>
  <si>
    <t>criticalsciences.com</t>
  </si>
  <si>
    <t>prokontrol.com.tr</t>
  </si>
  <si>
    <t>getstingray.com</t>
  </si>
  <si>
    <t>dpmxtracksandtraining.com</t>
  </si>
  <si>
    <t>scanseals.com</t>
  </si>
  <si>
    <t>wemana.co.nz</t>
  </si>
  <si>
    <t>zavoli.com</t>
  </si>
  <si>
    <t>rtci-group.com</t>
  </si>
  <si>
    <t>peo.on.ca</t>
  </si>
  <si>
    <t>midwestcard.com</t>
  </si>
  <si>
    <t>signal-fire.co</t>
  </si>
  <si>
    <t>msnst.com</t>
  </si>
  <si>
    <t>exen.co.jp</t>
  </si>
  <si>
    <t>drivershealthandfitness.com</t>
  </si>
  <si>
    <t>mt9automation.com</t>
  </si>
  <si>
    <t>mclarenaudio.com</t>
  </si>
  <si>
    <t>3dprecisiondigital.com</t>
  </si>
  <si>
    <t>climet.com</t>
  </si>
  <si>
    <t>genesyscombustion.com</t>
  </si>
  <si>
    <t>automationproductsandsystems.com</t>
  </si>
  <si>
    <t>tbs.co.jp</t>
  </si>
  <si>
    <t>solutionsprime.com</t>
  </si>
  <si>
    <t>maxeymoverley.com</t>
  </si>
  <si>
    <t>svfi.group</t>
  </si>
  <si>
    <t>kapurscientific.com</t>
  </si>
  <si>
    <t>climateloggers.com</t>
  </si>
  <si>
    <t>vascotube.com</t>
  </si>
  <si>
    <t>accumac.com</t>
  </si>
  <si>
    <t>astoriascuba.com</t>
  </si>
  <si>
    <t>inspectionwiregauges.com</t>
  </si>
  <si>
    <t>turbinesodessa.com</t>
  </si>
  <si>
    <t>eckerle.com</t>
  </si>
  <si>
    <t>vacx.com</t>
  </si>
  <si>
    <t>allinfoche.com</t>
  </si>
  <si>
    <t>customerzone360.com</t>
  </si>
  <si>
    <t>htss.gr</t>
  </si>
  <si>
    <t>lnds.lu</t>
  </si>
  <si>
    <t>flowbenchtech.com</t>
  </si>
  <si>
    <t>vrsupplies.com</t>
  </si>
  <si>
    <t>bnans.gg</t>
  </si>
  <si>
    <t>ccit.com</t>
  </si>
  <si>
    <t>climachangesolutions.com</t>
  </si>
  <si>
    <t>southwestturbine.com</t>
  </si>
  <si>
    <t>xiamenjiyang.com</t>
  </si>
  <si>
    <t>dicksonstreetbooks.com</t>
  </si>
  <si>
    <t>ewsa-global.com</t>
  </si>
  <si>
    <t>airflowdirection.com</t>
  </si>
  <si>
    <t>eoqo.com</t>
  </si>
  <si>
    <t>olivibra.com</t>
  </si>
  <si>
    <t>cspanran.com</t>
  </si>
  <si>
    <t>diffusioneindustriale.com</t>
  </si>
  <si>
    <t>surfexfilm.uk</t>
  </si>
  <si>
    <t>dewoutdoors.com</t>
  </si>
  <si>
    <t>che-project.eu</t>
  </si>
  <si>
    <t>cn-alpha.com</t>
  </si>
  <si>
    <t>qelsafety.com</t>
  </si>
  <si>
    <t>trubludentistry.com</t>
  </si>
  <si>
    <t>bluflameent.com</t>
  </si>
  <si>
    <t>weatherrepublic.com</t>
  </si>
  <si>
    <t>precisiondigital.com</t>
  </si>
  <si>
    <t>digsafelyoregon.com</t>
  </si>
  <si>
    <t>stadiumgaming.gg</t>
  </si>
  <si>
    <t>sesproducts.com</t>
  </si>
  <si>
    <t>humloghr.com</t>
  </si>
  <si>
    <t>fiedler.company</t>
  </si>
  <si>
    <t>surfex-project.eu</t>
  </si>
  <si>
    <t>thaiengineeringgases.com</t>
  </si>
  <si>
    <t>vdletg.com</t>
  </si>
  <si>
    <t>playitamusements.com</t>
  </si>
  <si>
    <t>dex.sk</t>
  </si>
  <si>
    <t>kingdomelitetactical.com</t>
  </si>
  <si>
    <t>oneweigh.co.uk</t>
  </si>
  <si>
    <t>cogwell.com</t>
  </si>
  <si>
    <t>measurementasia.com</t>
  </si>
  <si>
    <t>alphavu.com</t>
  </si>
  <si>
    <t>lsst.ac.uk</t>
  </si>
  <si>
    <t>nikka-densok-europe.hu</t>
  </si>
  <si>
    <t>mcscorpusa.com</t>
  </si>
  <si>
    <t>catec.be</t>
  </si>
  <si>
    <t>stlmsdplanroom.com</t>
  </si>
  <si>
    <t>planetcomm.com</t>
  </si>
  <si>
    <t>ultraxtendwifi.com</t>
  </si>
  <si>
    <t>seeanco.com</t>
  </si>
  <si>
    <t>hydra-slide.com</t>
  </si>
  <si>
    <t>enviromatch.com</t>
  </si>
  <si>
    <t>flksaudi.com</t>
  </si>
  <si>
    <t>greyline.com</t>
  </si>
  <si>
    <t>catwalk-petdoors.com</t>
  </si>
  <si>
    <t>qelshipping.com</t>
  </si>
  <si>
    <t>ao2management.com</t>
  </si>
  <si>
    <t>pier13hoboken.com</t>
  </si>
  <si>
    <t>xsperformancellc.com</t>
  </si>
  <si>
    <t>umiultrasound.com</t>
  </si>
  <si>
    <t>retrousb.com</t>
  </si>
  <si>
    <t>chenzhuisolator.com</t>
  </si>
  <si>
    <t>air8.tech</t>
  </si>
  <si>
    <t>jeskon.com</t>
  </si>
  <si>
    <t>hamptoncontrols.com</t>
  </si>
  <si>
    <t>ayadicmedical.com</t>
  </si>
  <si>
    <t>reds-vintage-parts.com</t>
  </si>
  <si>
    <t>beluk.de</t>
  </si>
  <si>
    <t>notifier.lu</t>
  </si>
  <si>
    <t>airarabia.com</t>
  </si>
  <si>
    <t>metlengroup.com</t>
  </si>
  <si>
    <t>warwicky.com</t>
  </si>
  <si>
    <t>provixmining.com</t>
  </si>
  <si>
    <t>proumid.com</t>
  </si>
  <si>
    <t>mohanmeasurements.com</t>
  </si>
  <si>
    <t>dearto.com</t>
  </si>
  <si>
    <t>farvugolf.com</t>
  </si>
  <si>
    <t>aggregatesandminingtoday.com</t>
  </si>
  <si>
    <t>poddymeter.co.uk</t>
  </si>
  <si>
    <t>hosetoolusa.com</t>
  </si>
  <si>
    <t>metaglas.de</t>
  </si>
  <si>
    <t>emerson-online.com</t>
  </si>
  <si>
    <t>gingeraudio.com</t>
  </si>
  <si>
    <t>digitalturbine.com</t>
  </si>
  <si>
    <t>thekolemangroupscreen.com</t>
  </si>
  <si>
    <t>becusa.com</t>
  </si>
  <si>
    <t>dpccorp.com</t>
  </si>
  <si>
    <t>stcroixkidsconsignment.com</t>
  </si>
  <si>
    <t>marcomweb.it</t>
  </si>
  <si>
    <t>lnds.nhs.uk</t>
  </si>
  <si>
    <t>cttc.cat</t>
  </si>
  <si>
    <t>targetsales.com</t>
  </si>
  <si>
    <t>graylineofportland.com</t>
  </si>
  <si>
    <t>ambery.com</t>
  </si>
  <si>
    <t>dansdiveshop.ca</t>
  </si>
  <si>
    <t>makopak-spareparts.com</t>
  </si>
  <si>
    <t>americanindustrialheattransfer.com</t>
  </si>
  <si>
    <t>tmatc.com.tw</t>
  </si>
  <si>
    <t>techwaveweb.com</t>
  </si>
  <si>
    <t>dreshler.com.my</t>
  </si>
  <si>
    <t>angusauxiliary.com</t>
  </si>
  <si>
    <t>umr-cnrm.fr</t>
  </si>
  <si>
    <t>prcua-wyandotte.com</t>
  </si>
  <si>
    <t>elcomsoft.com</t>
  </si>
  <si>
    <t>shenovacengineers.com</t>
  </si>
  <si>
    <t>metaglas.nl</t>
  </si>
  <si>
    <t>rekirsch.at</t>
  </si>
  <si>
    <t>novac.com.tr</t>
  </si>
  <si>
    <t>trublusnacks.com</t>
  </si>
  <si>
    <t>talentalertpro.com</t>
  </si>
  <si>
    <t>kkchemindia.com</t>
  </si>
  <si>
    <t>stockman.fr</t>
  </si>
  <si>
    <t>pabtglobal.com</t>
  </si>
  <si>
    <t>re-innovation.co.uk</t>
  </si>
  <si>
    <t>ronan.com</t>
  </si>
  <si>
    <t>usbuirt.com</t>
  </si>
  <si>
    <t>sightdouglass.com</t>
  </si>
  <si>
    <t>calplus.de</t>
  </si>
  <si>
    <t>subsite.com</t>
  </si>
  <si>
    <t>consignfurniturestore.com</t>
  </si>
  <si>
    <t>football-authentica.co.uk</t>
  </si>
  <si>
    <t>ispac.com</t>
  </si>
  <si>
    <t>nextgenerationexchange.com</t>
  </si>
  <si>
    <t>zfk.de</t>
  </si>
  <si>
    <t>gwinst.com</t>
  </si>
  <si>
    <t>westmexico.com.mx</t>
  </si>
  <si>
    <t>shawmeters.com</t>
  </si>
  <si>
    <t>semrad.com.au</t>
  </si>
  <si>
    <t>withnellsensors.co.uk</t>
  </si>
  <si>
    <t>navacvacuum.com</t>
  </si>
  <si>
    <t>unitestshop.com</t>
  </si>
  <si>
    <t>dwn.ie</t>
  </si>
  <si>
    <t>insco.us</t>
  </si>
  <si>
    <t>sensorsandtransmitters.com</t>
  </si>
  <si>
    <t>processhq.com</t>
  </si>
  <si>
    <t>amgprintingla.com</t>
  </si>
  <si>
    <t>brandyprinting.com</t>
  </si>
  <si>
    <t>lynchburgmachinetool.com</t>
  </si>
  <si>
    <t>amgprint.co.za</t>
  </si>
  <si>
    <t>reservegroup.com</t>
  </si>
  <si>
    <t>design4youink.com</t>
  </si>
  <si>
    <t>kltgroupinc.com</t>
  </si>
  <si>
    <t>southshoremanufacturing.com</t>
  </si>
  <si>
    <t>vintonmachine.com</t>
  </si>
  <si>
    <t>amg.gg</t>
  </si>
  <si>
    <t>amgsystems.com</t>
  </si>
  <si>
    <t>amgassociatesinc.com</t>
  </si>
  <si>
    <t>jbtool.com</t>
  </si>
  <si>
    <t>pennsylvaniamachining.com</t>
  </si>
  <si>
    <t>restonshirt.com</t>
  </si>
  <si>
    <t>bndprecision.com</t>
  </si>
  <si>
    <t>amgseniormedical.com</t>
  </si>
  <si>
    <t>agmprinting.com</t>
  </si>
  <si>
    <t>amgida.com</t>
  </si>
  <si>
    <t>suwaneemachineshop.com</t>
  </si>
  <si>
    <t>amglogistic.com</t>
  </si>
  <si>
    <t>bbwireedm.com</t>
  </si>
  <si>
    <t>diversifiedmetalservices.com</t>
  </si>
  <si>
    <t>biglickscreenprinting.com</t>
  </si>
  <si>
    <t>kingscreen.com</t>
  </si>
  <si>
    <t>olympicedm.com</t>
  </si>
  <si>
    <t>themarkithva.com</t>
  </si>
  <si>
    <t>vb-customshirts.com</t>
  </si>
  <si>
    <t>amgpublishers.com</t>
  </si>
  <si>
    <t>industrialfabricatorsofva.com</t>
  </si>
  <si>
    <t>rudolfvanderven.com</t>
  </si>
  <si>
    <t>amg-inc.com</t>
  </si>
  <si>
    <t>sunpup.com</t>
  </si>
  <si>
    <t>amg-chrome.com</t>
  </si>
  <si>
    <t>tommothersoleart.com</t>
  </si>
  <si>
    <t>alfamedicalgroup.com</t>
  </si>
  <si>
    <t>sansscreenprint.com</t>
  </si>
  <si>
    <t>machineshopsoregon.com</t>
  </si>
  <si>
    <t>hubbellmachine.com</t>
  </si>
  <si>
    <t>amgresources.com</t>
  </si>
  <si>
    <t>lucashracingengines.com</t>
  </si>
  <si>
    <t>crazyhorsestudio.com</t>
  </si>
  <si>
    <t>gregorysfleetsupply.com</t>
  </si>
  <si>
    <t>amgprinting.com</t>
  </si>
  <si>
    <t>wirecutcompany.com</t>
  </si>
  <si>
    <t>barrettmachine.com</t>
  </si>
  <si>
    <t>amgalerts.com</t>
  </si>
  <si>
    <t>ohio-metal.com</t>
  </si>
  <si>
    <t>rogerswireedm.com</t>
  </si>
  <si>
    <t>townsendprinting.com</t>
  </si>
  <si>
    <t>screenprintingfairfax.com</t>
  </si>
  <si>
    <t>dripprint.com</t>
  </si>
  <si>
    <t>rachelscreenprinting.com</t>
  </si>
  <si>
    <t>studiooneprinting.com</t>
  </si>
  <si>
    <t>lespinc.com</t>
  </si>
  <si>
    <t>pwedm.com</t>
  </si>
  <si>
    <t>rvathreads.com</t>
  </si>
  <si>
    <t>twincityedm.com</t>
  </si>
  <si>
    <t>chesapeakemachineva.com</t>
  </si>
  <si>
    <t>bandbmachineshop.com</t>
  </si>
  <si>
    <t>lynchburgmachining.com</t>
  </si>
  <si>
    <t>tricountygrinding.com</t>
  </si>
  <si>
    <t>allaroundgrinding.com</t>
  </si>
  <si>
    <t>nelsongrinding.com</t>
  </si>
  <si>
    <t>midwestgrindinginc.com</t>
  </si>
  <si>
    <t>amgconstructionco.com</t>
  </si>
  <si>
    <t>precisiongrind.com</t>
  </si>
  <si>
    <t>amgeng.com</t>
  </si>
  <si>
    <t>dyncomfg.com</t>
  </si>
  <si>
    <t>alpinesewingmachine.com</t>
  </si>
  <si>
    <t>rmjmachine.com</t>
  </si>
  <si>
    <t>newenglandgrindingandmachining.com</t>
  </si>
  <si>
    <t>waltersengines.com</t>
  </si>
  <si>
    <t>advmachsol.com</t>
  </si>
  <si>
    <t>kiddmachineworks.com</t>
  </si>
  <si>
    <t>mfgmachining.com</t>
  </si>
  <si>
    <t>bennettsmechanical.com</t>
  </si>
  <si>
    <t>amgcous.com</t>
  </si>
  <si>
    <t>armesprecision.com</t>
  </si>
  <si>
    <t>amgindy.com</t>
  </si>
  <si>
    <t>dl-c.com</t>
  </si>
  <si>
    <t>acassessor.com</t>
  </si>
  <si>
    <t>wiservglass.com</t>
  </si>
  <si>
    <t>sydneyflyscreens.com</t>
  </si>
  <si>
    <t>easternwater.com</t>
  </si>
  <si>
    <t>labona.eu</t>
  </si>
  <si>
    <t>lathuilliere.com</t>
  </si>
  <si>
    <t>klingelhutwindowsiding.com</t>
  </si>
  <si>
    <t>countrycanvasawnings.com</t>
  </si>
  <si>
    <t>narrowwindow.com</t>
  </si>
  <si>
    <t>baysideluxe.com</t>
  </si>
  <si>
    <t>moonlitinteriors.com</t>
  </si>
  <si>
    <t>wetaskiwinco-op.crs</t>
  </si>
  <si>
    <t>capeimpact.com</t>
  </si>
  <si>
    <t>pkwindows.com</t>
  </si>
  <si>
    <t>spectrumarchitectural.com</t>
  </si>
  <si>
    <t>discountalum.com</t>
  </si>
  <si>
    <t>ottawawindows.com</t>
  </si>
  <si>
    <t>soundproofing101.com</t>
  </si>
  <si>
    <t>cleanmyshelter.com</t>
  </si>
  <si>
    <t>resortrepairs.com</t>
  </si>
  <si>
    <t>premwindowsanddoors.co.uk</t>
  </si>
  <si>
    <t>kawdaz.com</t>
  </si>
  <si>
    <t>hannahstainedglass.com</t>
  </si>
  <si>
    <t>denningconstructionllc.com</t>
  </si>
  <si>
    <t>shedshomes.com</t>
  </si>
  <si>
    <t>california-classics.com</t>
  </si>
  <si>
    <t>themanordoorcompany.co.uk</t>
  </si>
  <si>
    <t>beehivehuts.com</t>
  </si>
  <si>
    <t>accordwindows.ie</t>
  </si>
  <si>
    <t>veka.com</t>
  </si>
  <si>
    <t>northwoodwindowsanddoors.co.uk</t>
  </si>
  <si>
    <t>learnarchitecture.online</t>
  </si>
  <si>
    <t>ro-line.gr</t>
  </si>
  <si>
    <t>thedoorfactory.com.au</t>
  </si>
  <si>
    <t>monarchcentres.com</t>
  </si>
  <si>
    <t>mansfieldreferral.com</t>
  </si>
  <si>
    <t>ocwindowreplacement.com</t>
  </si>
  <si>
    <t>titanlite.com.au</t>
  </si>
  <si>
    <t>waynepikebia.com</t>
  </si>
  <si>
    <t>superiorwindowca.com</t>
  </si>
  <si>
    <t>superiordoorsandgatesservice.com</t>
  </si>
  <si>
    <t>designerwindowsandsiding.com</t>
  </si>
  <si>
    <t>ntfoot.com</t>
  </si>
  <si>
    <t>mphusky.com</t>
  </si>
  <si>
    <t>glasstraditions.com</t>
  </si>
  <si>
    <t>baystatewire.com</t>
  </si>
  <si>
    <t>doorframer.com</t>
  </si>
  <si>
    <t>doorkinglasvegas.com</t>
  </si>
  <si>
    <t>vikinglandbuilders.com</t>
  </si>
  <si>
    <t>fastglasslongbeach.com</t>
  </si>
  <si>
    <t>mostinnovativedoors.com</t>
  </si>
  <si>
    <t>sasirongroup.com</t>
  </si>
  <si>
    <t>84designstudios.com</t>
  </si>
  <si>
    <t>kgtremodeling.com</t>
  </si>
  <si>
    <t>sharpest-creator.com</t>
  </si>
  <si>
    <t>wavefront.com</t>
  </si>
  <si>
    <t>bugstop.com.au</t>
  </si>
  <si>
    <t>pnwrefurbished.com</t>
  </si>
  <si>
    <t>portofskagit.com</t>
  </si>
  <si>
    <t>andersonfrank.com</t>
  </si>
  <si>
    <t>northgatedoors.com</t>
  </si>
  <si>
    <t>paulmarshall49.co.uk</t>
  </si>
  <si>
    <t>brightbrass.com</t>
  </si>
  <si>
    <t>masterwelldoor.com</t>
  </si>
  <si>
    <t>cableshade.com</t>
  </si>
  <si>
    <t>theandersenfirm.com</t>
  </si>
  <si>
    <t>bennettsglass.com</t>
  </si>
  <si>
    <t>plymouthtradeframes.co.uk</t>
  </si>
  <si>
    <t>retractsolutions.com</t>
  </si>
  <si>
    <t>luettjelage.com</t>
  </si>
  <si>
    <t>alemarquitectura.com</t>
  </si>
  <si>
    <t>glenbrookpatiodoor.com</t>
  </si>
  <si>
    <t>lowimpact.technology</t>
  </si>
  <si>
    <t>accinc.biz</t>
  </si>
  <si>
    <t>taxdoorswindows.com</t>
  </si>
  <si>
    <t>starlineupvc.com</t>
  </si>
  <si>
    <t>micheleshideawayscreens.com</t>
  </si>
  <si>
    <t>newmantech.com</t>
  </si>
  <si>
    <t>sashwindows-london.com</t>
  </si>
  <si>
    <t>incisman.com</t>
  </si>
  <si>
    <t>springline.com</t>
  </si>
  <si>
    <t>macquariejoinery.com.au</t>
  </si>
  <si>
    <t>takeoffbill.com</t>
  </si>
  <si>
    <t>m4c.au</t>
  </si>
  <si>
    <t>piqualumber.com</t>
  </si>
  <si>
    <t>entranceway.co.uk</t>
  </si>
  <si>
    <t>3wzfm.com</t>
  </si>
  <si>
    <t>windowdecorfairfax.com</t>
  </si>
  <si>
    <t>alltempwindows.com</t>
  </si>
  <si>
    <t>americaswdc.com</t>
  </si>
  <si>
    <t>outdoorhardwaresupply.com</t>
  </si>
  <si>
    <t>upvcwindows-lancashire.uk</t>
  </si>
  <si>
    <t>ceramix-ltd.com</t>
  </si>
  <si>
    <t>gliderblinds.com</t>
  </si>
  <si>
    <t>midians.com</t>
  </si>
  <si>
    <t>eandebrothers.com</t>
  </si>
  <si>
    <t>wreathsofbloom.com</t>
  </si>
  <si>
    <t>garagedoorrepairmaynard.com</t>
  </si>
  <si>
    <t>ohdbalt.com</t>
  </si>
  <si>
    <t>kurtzmillworks.com</t>
  </si>
  <si>
    <t>notarowindows.com</t>
  </si>
  <si>
    <t>joinliftad.com</t>
  </si>
  <si>
    <t>auburnhillswindows.com</t>
  </si>
  <si>
    <t>ec-shutters.com</t>
  </si>
  <si>
    <t>torrancedentalassociates.com</t>
  </si>
  <si>
    <t>tileplace.com</t>
  </si>
  <si>
    <t>exelliq.com</t>
  </si>
  <si>
    <t>americanopenings.com</t>
  </si>
  <si>
    <t>eagledoorinc.com</t>
  </si>
  <si>
    <t>silverlineusa.com</t>
  </si>
  <si>
    <t>doggydogoodshop.com</t>
  </si>
  <si>
    <t>neuffer-windows.co.nz</t>
  </si>
  <si>
    <t>armstrongdoorsaustin.com</t>
  </si>
  <si>
    <t>jamestownwindowcleaning.com</t>
  </si>
  <si>
    <t>doorsandmore100.com</t>
  </si>
  <si>
    <t>buzzwindowscreenreplacement.com</t>
  </si>
  <si>
    <t>sandiegodoorandwindow.com</t>
  </si>
  <si>
    <t>pnwumh.com</t>
  </si>
  <si>
    <t>gardencitypaintandglass.com</t>
  </si>
  <si>
    <t>homefortheholidaysla.com</t>
  </si>
  <si>
    <t>marshandersen.com</t>
  </si>
  <si>
    <t>assoc-labs.com</t>
  </si>
  <si>
    <t>seikiscreen.com.sg</t>
  </si>
  <si>
    <t>mesaquality.com</t>
  </si>
  <si>
    <t>distinctivewoodproducts.com</t>
  </si>
  <si>
    <t>bestofnapacounty.com</t>
  </si>
  <si>
    <t>mckinleywindows.com</t>
  </si>
  <si>
    <t>foldup.com.au</t>
  </si>
  <si>
    <t>bellcountyflooring.com</t>
  </si>
  <si>
    <t>doorsauction.com</t>
  </si>
  <si>
    <t>albanygates.com</t>
  </si>
  <si>
    <t>precisionglassgnv.com</t>
  </si>
  <si>
    <t>rollupshutter.com</t>
  </si>
  <si>
    <t>diypartsandmore.com</t>
  </si>
  <si>
    <t>hinkeinrealty.com</t>
  </si>
  <si>
    <t>interstatesealant.com</t>
  </si>
  <si>
    <t>jaymesarffconstruction.com</t>
  </si>
  <si>
    <t>jandeinstallation.com</t>
  </si>
  <si>
    <t>metalicasoleta.com</t>
  </si>
  <si>
    <t>lorixuqugevuqom.shop</t>
  </si>
  <si>
    <t>brooksandfalotico.com</t>
  </si>
  <si>
    <t>centrichomeimprovements.com</t>
  </si>
  <si>
    <t>interplastgroup.com</t>
  </si>
  <si>
    <t>atlantanimbleneedle.com</t>
  </si>
  <si>
    <t>marvicsupply.com</t>
  </si>
  <si>
    <t>getglasstoday.com</t>
  </si>
  <si>
    <t>wilcostore.com</t>
  </si>
  <si>
    <t>graydaze.com</t>
  </si>
  <si>
    <t>mdoors.us</t>
  </si>
  <si>
    <t>steelwindowanddoor.co.uk</t>
  </si>
  <si>
    <t>fletcherlarkin.com</t>
  </si>
  <si>
    <t>sliderightdoor.com</t>
  </si>
  <si>
    <t>aaaluminumspecialties.com</t>
  </si>
  <si>
    <t>simshilditch.com</t>
  </si>
  <si>
    <t>panoto.com</t>
  </si>
  <si>
    <t>springlinecoffee.com</t>
  </si>
  <si>
    <t>valleyglassandmirrorhemet.com</t>
  </si>
  <si>
    <t>eagledf.com</t>
  </si>
  <si>
    <t>hurriguard.com</t>
  </si>
  <si>
    <t>gold-screen.com</t>
  </si>
  <si>
    <t>ibexcontractors.com</t>
  </si>
  <si>
    <t>aircraftwindowrepairs.com</t>
  </si>
  <si>
    <t>aceshop.co.nz</t>
  </si>
  <si>
    <t>roseview.co.uk</t>
  </si>
  <si>
    <t>aawdinc.com</t>
  </si>
  <si>
    <t>governmentformsandsupplies.com</t>
  </si>
  <si>
    <t>gateautomation.co.nz</t>
  </si>
  <si>
    <t>overlooklakescondos.com</t>
  </si>
  <si>
    <t>triplet3windows.com</t>
  </si>
  <si>
    <t>libertylocksmiths.co.uk</t>
  </si>
  <si>
    <t>idealglassandautoaccessories.com</t>
  </si>
  <si>
    <t>infinitycaravans.co.nz</t>
  </si>
  <si>
    <t>dkwindows.ie</t>
  </si>
  <si>
    <t>lscmanufacturing.co.uk</t>
  </si>
  <si>
    <t>testbeforeyougo.com</t>
  </si>
  <si>
    <t>simonsonlumber.com</t>
  </si>
  <si>
    <t>armstronggaragedoors.com</t>
  </si>
  <si>
    <t>ennisbuildingcenter.com</t>
  </si>
  <si>
    <t>sunshinewindows.co.nz</t>
  </si>
  <si>
    <t>lengibely.com</t>
  </si>
  <si>
    <t>fsdc-global.com</t>
  </si>
  <si>
    <t>csdlaw.com</t>
  </si>
  <si>
    <t>bayviewimpactwindows.com</t>
  </si>
  <si>
    <t>hialeahaluminumsupply.com</t>
  </si>
  <si>
    <t>eastendsalvage.com</t>
  </si>
  <si>
    <t>beisserlumber.com</t>
  </si>
  <si>
    <t>newyorkwindowfilms.com</t>
  </si>
  <si>
    <t>windowtreat.co.uk</t>
  </si>
  <si>
    <t>glacierglassinc.com</t>
  </si>
  <si>
    <t>fabmacglass.com</t>
  </si>
  <si>
    <t>rivcowindows.com</t>
  </si>
  <si>
    <t>glasstechltd.com</t>
  </si>
  <si>
    <t>gulfdetailing.com</t>
  </si>
  <si>
    <t>pivotep.com</t>
  </si>
  <si>
    <t>ecchorights.com</t>
  </si>
  <si>
    <t>castella.com.au</t>
  </si>
  <si>
    <t>thescreenguytn.com</t>
  </si>
  <si>
    <t>comeen.com</t>
  </si>
  <si>
    <t>premiumgard.com</t>
  </si>
  <si>
    <t>allenwindow.com</t>
  </si>
  <si>
    <t>allmirrorandglass.com</t>
  </si>
  <si>
    <t>krischislett.com</t>
  </si>
  <si>
    <t>stephensonsidingandwindow.com</t>
  </si>
  <si>
    <t>doorhospital.com</t>
  </si>
  <si>
    <t>phoenixdoorsystems.com</t>
  </si>
  <si>
    <t>commercialdoors.com</t>
  </si>
  <si>
    <t>jonesaluminumcorp.com</t>
  </si>
  <si>
    <t>movingdoors.com</t>
  </si>
  <si>
    <t>excelmkting.com</t>
  </si>
  <si>
    <t>theredshutters.com</t>
  </si>
  <si>
    <t>ledow.com.cn</t>
  </si>
  <si>
    <t>glacierglass.com</t>
  </si>
  <si>
    <t>crsmith.co.uk</t>
  </si>
  <si>
    <t>andersonmaintenance.us</t>
  </si>
  <si>
    <t>pacificviewwindows.com</t>
  </si>
  <si>
    <t>stenersonlumber.com</t>
  </si>
  <si>
    <t>phantomscreenscharleston.com</t>
  </si>
  <si>
    <t>midcoproducts.com</t>
  </si>
  <si>
    <t>lakecharleswindowinstallations.com</t>
  </si>
  <si>
    <t>silverlinesolutions.com</t>
  </si>
  <si>
    <t>mq.ca</t>
  </si>
  <si>
    <t>cedarvalleyhomebuilders.com</t>
  </si>
  <si>
    <t>nieshomes.com</t>
  </si>
  <si>
    <t>miamidoorsandlocks.com</t>
  </si>
  <si>
    <t>tjwindowrepair.com</t>
  </si>
  <si>
    <t>hillconstructioncompany.com</t>
  </si>
  <si>
    <t>windshield-replacement-auto-glass-repair-window-tinting.com</t>
  </si>
  <si>
    <t>optionsexteriors.com</t>
  </si>
  <si>
    <t>allstarexteriorservices.com</t>
  </si>
  <si>
    <t>windowprostx.com</t>
  </si>
  <si>
    <t>michiganwindowfilms.com</t>
  </si>
  <si>
    <t>buyhomeblinds.com</t>
  </si>
  <si>
    <t>shipcamps.com</t>
  </si>
  <si>
    <t>alpgate.com</t>
  </si>
  <si>
    <t>domo.glass</t>
  </si>
  <si>
    <t>venturewindow.us</t>
  </si>
  <si>
    <t>sixflagsglass.com</t>
  </si>
  <si>
    <t>westcollegeglass.com</t>
  </si>
  <si>
    <t>ezscreenrepairs.com</t>
  </si>
  <si>
    <t>solucionesquinque.com</t>
  </si>
  <si>
    <t>allamericanglass.biz</t>
  </si>
  <si>
    <t>andersonwindows.com</t>
  </si>
  <si>
    <t>texas-window.com</t>
  </si>
  <si>
    <t>lawrencewindowservice.com</t>
  </si>
  <si>
    <t>budgetwindowssolanabeach.com</t>
  </si>
  <si>
    <t>creaturecave.co.uk</t>
  </si>
  <si>
    <t>locksmithinandersonin.com</t>
  </si>
  <si>
    <t>wcjc.com</t>
  </si>
  <si>
    <t>jialifucubicle.com</t>
  </si>
  <si>
    <t>mydandhconstruction.com</t>
  </si>
  <si>
    <t>jestac.com</t>
  </si>
  <si>
    <t>peggsandson.com</t>
  </si>
  <si>
    <t>fanthcurry.com</t>
  </si>
  <si>
    <t>payweb360.com</t>
  </si>
  <si>
    <t>handlesaccessories.com</t>
  </si>
  <si>
    <t>aceglassrepairca.com</t>
  </si>
  <si>
    <t>oceanview.glass</t>
  </si>
  <si>
    <t>j-dglass.com</t>
  </si>
  <si>
    <t>selkirkglassandcabinets.com</t>
  </si>
  <si>
    <t>windowreplacementhayward.com</t>
  </si>
  <si>
    <t>sonomashadesails.com</t>
  </si>
  <si>
    <t>savritepharmacy.com</t>
  </si>
  <si>
    <t>screensandmoreinc.com</t>
  </si>
  <si>
    <t>grecowindows.com</t>
  </si>
  <si>
    <t>concertinadoorsonline.com.au</t>
  </si>
  <si>
    <t>foreverdoorsdirect.com</t>
  </si>
  <si>
    <t>435locals.com</t>
  </si>
  <si>
    <t>empirehomecenter.com</t>
  </si>
  <si>
    <t>nuviewwindows.com</t>
  </si>
  <si>
    <t>ezsoundproof.com</t>
  </si>
  <si>
    <t>goldstarwindowsltd.co.uk</t>
  </si>
  <si>
    <t>mandpwindows.com</t>
  </si>
  <si>
    <t>mahoneylumber.com</t>
  </si>
  <si>
    <t>silverlinesupplyllc.com</t>
  </si>
  <si>
    <t>doorandwindowrepairman.com.au</t>
  </si>
  <si>
    <t>familyseat.com</t>
  </si>
  <si>
    <t>commerceglass.com</t>
  </si>
  <si>
    <t>endogrilles.com</t>
  </si>
  <si>
    <t>atriumwroughtiron.com</t>
  </si>
  <si>
    <t>forestcitywindows.ca</t>
  </si>
  <si>
    <t>jeepbolts.com</t>
  </si>
  <si>
    <t>everwoodtreatment.com</t>
  </si>
  <si>
    <t>windshieldsxpress.com</t>
  </si>
  <si>
    <t>mountainviewwindow.com</t>
  </si>
  <si>
    <t>pultrusiontech.com</t>
  </si>
  <si>
    <t>finnjuhl.com</t>
  </si>
  <si>
    <t>diamond-lumber.com</t>
  </si>
  <si>
    <t>glasstronn.com</t>
  </si>
  <si>
    <t>whenparentstext.com</t>
  </si>
  <si>
    <t>top-aluminium.com</t>
  </si>
  <si>
    <t>jayfurnitureco.com</t>
  </si>
  <si>
    <t>tmsupplyluzerne.com</t>
  </si>
  <si>
    <t>sashwindowspecialist.co.uk</t>
  </si>
  <si>
    <t>buffaloscreen.com</t>
  </si>
  <si>
    <t>vgwmt.com</t>
  </si>
  <si>
    <t>builderslumber.com</t>
  </si>
  <si>
    <t>t2twindows.com</t>
  </si>
  <si>
    <t>joegaragedoor.com</t>
  </si>
  <si>
    <t>capecodretractableawning.com</t>
  </si>
  <si>
    <t>yesvinyl.com</t>
  </si>
  <si>
    <t>shopsaultstemariemi.com</t>
  </si>
  <si>
    <t>roundwindowcompany.com</t>
  </si>
  <si>
    <t>frenchdoordirect.com</t>
  </si>
  <si>
    <t>windowworldofoahu.com</t>
  </si>
  <si>
    <t>sausbiers.com</t>
  </si>
  <si>
    <t>yellowbrickinspection.com</t>
  </si>
  <si>
    <t>advantagewoodwork.com</t>
  </si>
  <si>
    <t>eclipseintegralblinds.com</t>
  </si>
  <si>
    <t>kenzoestate.jp</t>
  </si>
  <si>
    <t>acewindowrepair.com</t>
  </si>
  <si>
    <t>catherinestringer.com.au</t>
  </si>
  <si>
    <t>yourprc.com</t>
  </si>
  <si>
    <t>andersoncontractingtx.com</t>
  </si>
  <si>
    <t>sash-windows-repair.co.uk</t>
  </si>
  <si>
    <t>enterprisedoor.com</t>
  </si>
  <si>
    <t>doortechltd.ca</t>
  </si>
  <si>
    <t>bigdoorvineyards.com</t>
  </si>
  <si>
    <t>holaproperties.com</t>
  </si>
  <si>
    <t>openclosedoors.com</t>
  </si>
  <si>
    <t>cbrick.com</t>
  </si>
  <si>
    <t>paulibuilders.com</t>
  </si>
  <si>
    <t>technoframe.com</t>
  </si>
  <si>
    <t>stonesparts.com</t>
  </si>
  <si>
    <t>porthole-shop.com</t>
  </si>
  <si>
    <t>poplarhouse.com</t>
  </si>
  <si>
    <t>jeffpeacock32.wixsite.com</t>
  </si>
  <si>
    <t>coasttocoastgaragedoor.com</t>
  </si>
  <si>
    <t>mentorwindows.com</t>
  </si>
  <si>
    <t>largedoor.wine</t>
  </si>
  <si>
    <t>charlestownrichamber.com</t>
  </si>
  <si>
    <t>e-zdoor2000.com</t>
  </si>
  <si>
    <t>pinowindowsofthekeys.com</t>
  </si>
  <si>
    <t>stormwindows.co.uk</t>
  </si>
  <si>
    <t>blumerrestoration.com</t>
  </si>
  <si>
    <t>northernshades.ca</t>
  </si>
  <si>
    <t>belcodoors.com</t>
  </si>
  <si>
    <t>petal-archive.com</t>
  </si>
  <si>
    <t>corflex.ca</t>
  </si>
  <si>
    <t>thedoorstorewindowsandmore.com</t>
  </si>
  <si>
    <t>jldoor.com</t>
  </si>
  <si>
    <t>awparts.com</t>
  </si>
  <si>
    <t>bossroofingsiding.com</t>
  </si>
  <si>
    <t>cumberlandglass.com</t>
  </si>
  <si>
    <t>rivercityfilm.com</t>
  </si>
  <si>
    <t>manchestermillwork.com</t>
  </si>
  <si>
    <t>ryanhausinteriors.com</t>
  </si>
  <si>
    <t>doviwindows.com</t>
  </si>
  <si>
    <t>smartdoors.com.np</t>
  </si>
  <si>
    <t>gzapro.com</t>
  </si>
  <si>
    <t>redlandsglassinc.com</t>
  </si>
  <si>
    <t>doorcraftjoinery.com</t>
  </si>
  <si>
    <t>blackdogsalvage.com</t>
  </si>
  <si>
    <t>oldirishfarmhousedingle.com</t>
  </si>
  <si>
    <t>capecodcustomplanters.com</t>
  </si>
  <si>
    <t>jjwindowsanddoors.com</t>
  </si>
  <si>
    <t>ecochoicewindowsfl.com</t>
  </si>
  <si>
    <t>glassmenretreat.co.za</t>
  </si>
  <si>
    <t>thedoordistrict.com</t>
  </si>
  <si>
    <t>pacificwindowashing.com</t>
  </si>
  <si>
    <t>botellolumber.com</t>
  </si>
  <si>
    <t>awningsandaccessories.co.uk</t>
  </si>
  <si>
    <t>easywindowrepair.com</t>
  </si>
  <si>
    <t>heritagewindows.us</t>
  </si>
  <si>
    <t>mapleleafcanvas.com</t>
  </si>
  <si>
    <t>premierfoldingdoors.com</t>
  </si>
  <si>
    <t>vegaswindowcleaning.com</t>
  </si>
  <si>
    <t>empirewindows.com</t>
  </si>
  <si>
    <t>speedysidingwindows.com</t>
  </si>
  <si>
    <t>hillhousenaturals.com</t>
  </si>
  <si>
    <t>jwdoorcorp.com</t>
  </si>
  <si>
    <t>nextequities.com</t>
  </si>
  <si>
    <t>jeff.pro</t>
  </si>
  <si>
    <t>windowsreplacementchicagoil.com</t>
  </si>
  <si>
    <t>searlswindows.com</t>
  </si>
  <si>
    <t>sclmetalworks.com</t>
  </si>
  <si>
    <t>retractablescreensma.com</t>
  </si>
  <si>
    <t>riteglassinc.com</t>
  </si>
  <si>
    <t>jg-companies.com</t>
  </si>
  <si>
    <t>lscrossing.com</t>
  </si>
  <si>
    <t>ethnikliving.com</t>
  </si>
  <si>
    <t>julzoflife.com</t>
  </si>
  <si>
    <t>andersonslimited.co.uk</t>
  </si>
  <si>
    <t>bettersheds.com</t>
  </si>
  <si>
    <t>clovisglass.com</t>
  </si>
  <si>
    <t>designerdoorandwindow.com</t>
  </si>
  <si>
    <t>tecumseh-plywood.com</t>
  </si>
  <si>
    <t>maplelakechamber.com</t>
  </si>
  <si>
    <t>boylesflooring.com</t>
  </si>
  <si>
    <t>theandersoncompanies.com</t>
  </si>
  <si>
    <t>mymegamarket.gr</t>
  </si>
  <si>
    <t>thewindowguru.com</t>
  </si>
  <si>
    <t>deerfieldpatiobar.com</t>
  </si>
  <si>
    <t>martincountyncgov.com</t>
  </si>
  <si>
    <t>creativeglasssystems.com</t>
  </si>
  <si>
    <t>glassmanmentor.com</t>
  </si>
  <si>
    <t>grangevillesports.com</t>
  </si>
  <si>
    <t>rockymountainglassmt.com</t>
  </si>
  <si>
    <t>awandersonfinish.com</t>
  </si>
  <si>
    <t>driveandersonmitsubishi.com</t>
  </si>
  <si>
    <t>allplanetdoors.com</t>
  </si>
  <si>
    <t>dalejoinery.co.uk</t>
  </si>
  <si>
    <t>davcon.com.au</t>
  </si>
  <si>
    <t>cantexglass.com</t>
  </si>
  <si>
    <t>simplidoor.com</t>
  </si>
  <si>
    <t>epicglassservice.com</t>
  </si>
  <si>
    <t>gerretsen.com</t>
  </si>
  <si>
    <t>dustinand3rson.com</t>
  </si>
  <si>
    <t>bestwindowsvenice.com</t>
  </si>
  <si>
    <t>sflslidingdoors.com</t>
  </si>
  <si>
    <t>aluxi.co.uk</t>
  </si>
  <si>
    <t>trinityextmd.com</t>
  </si>
  <si>
    <t>sapublicschools.com</t>
  </si>
  <si>
    <t>javcowindowsandglass.com</t>
  </si>
  <si>
    <t>ryzerbuilt.com</t>
  </si>
  <si>
    <t>glasr.com</t>
  </si>
  <si>
    <t>zimbrickbodyshop.com</t>
  </si>
  <si>
    <t>buzzsperfectionglass.com</t>
  </si>
  <si>
    <t>lymebaybifolds.com</t>
  </si>
  <si>
    <t>thelivingdoor.com</t>
  </si>
  <si>
    <t>scslidingdoorrepair.com</t>
  </si>
  <si>
    <t>keybenefit.com</t>
  </si>
  <si>
    <t>gceoc.com</t>
  </si>
  <si>
    <t>theglassbrokerage.com</t>
  </si>
  <si>
    <t>sashandcasewindowsglasgow.com</t>
  </si>
  <si>
    <t>mearawoodworking.com</t>
  </si>
  <si>
    <t>expressautoglassav.com</t>
  </si>
  <si>
    <t>standardpaintwindowtreatments.com</t>
  </si>
  <si>
    <t>anvers.sg</t>
  </si>
  <si>
    <t>glassbraces.com</t>
  </si>
  <si>
    <t>masoncityia.com</t>
  </si>
  <si>
    <t>northern-window.com</t>
  </si>
  <si>
    <t>luuvhandle.com</t>
  </si>
  <si>
    <t>greatlandwindow.com</t>
  </si>
  <si>
    <t>gid.com</t>
  </si>
  <si>
    <t>doctordripp.com</t>
  </si>
  <si>
    <t>windowworldeastkentucky.com</t>
  </si>
  <si>
    <t>dlwindows.ie</t>
  </si>
  <si>
    <t>luxbaum.com</t>
  </si>
  <si>
    <t>windowfashionsoftexas.com</t>
  </si>
  <si>
    <t>fmddistributor.com</t>
  </si>
  <si>
    <t>atimprovements.com</t>
  </si>
  <si>
    <t>allvalue.vegas</t>
  </si>
  <si>
    <t>taminglittlemonsters.com</t>
  </si>
  <si>
    <t>elglaze.co.uk</t>
  </si>
  <si>
    <t>sthbra.com</t>
  </si>
  <si>
    <t>windowsaurora.com</t>
  </si>
  <si>
    <t>emcoelevator.com</t>
  </si>
  <si>
    <t>pierzfreedomfest.com</t>
  </si>
  <si>
    <t>albanydowntown.com</t>
  </si>
  <si>
    <t>thewindowwizard.biz</t>
  </si>
  <si>
    <t>topkeyconstruction.com</t>
  </si>
  <si>
    <t>10daydoors.com</t>
  </si>
  <si>
    <t>howepatio.com</t>
  </si>
  <si>
    <t>dorplex.com</t>
  </si>
  <si>
    <t>romaisd.com</t>
  </si>
  <si>
    <t>vinyl-world.com.au</t>
  </si>
  <si>
    <t>coastalviewwindowsinc.com</t>
  </si>
  <si>
    <t>newviewwindowsanddoors.com</t>
  </si>
  <si>
    <t>rondysglass.com</t>
  </si>
  <si>
    <t>myamarr.biz</t>
  </si>
  <si>
    <t>chicagodoorltd.com</t>
  </si>
  <si>
    <t>aeroframe.com</t>
  </si>
  <si>
    <t>sealasash.com.au</t>
  </si>
  <si>
    <t>xtremeimpactwindowsanddoors.com</t>
  </si>
  <si>
    <t>gulfcoastscreens.com</t>
  </si>
  <si>
    <t>vaselli.com</t>
  </si>
  <si>
    <t>transbaycable.com</t>
  </si>
  <si>
    <t>passthrough.com</t>
  </si>
  <si>
    <t>clearagainwindows.co.uk</t>
  </si>
  <si>
    <t>carpdc.com</t>
  </si>
  <si>
    <t>wuerth-aerospace.com</t>
  </si>
  <si>
    <t>twc-houston.com</t>
  </si>
  <si>
    <t>stainedglassdallas.com</t>
  </si>
  <si>
    <t>candrglassinc.com</t>
  </si>
  <si>
    <t>aitdoors.com</t>
  </si>
  <si>
    <t>aawimpact.com</t>
  </si>
  <si>
    <t>deeringlumber.com</t>
  </si>
  <si>
    <t>fencon.co</t>
  </si>
  <si>
    <t>glassreplacementspokane.com</t>
  </si>
  <si>
    <t>andersonteamfinancial.com</t>
  </si>
  <si>
    <t>detroit-doors.com</t>
  </si>
  <si>
    <t>innovativeglasscorp.com</t>
  </si>
  <si>
    <t>door-repair-toronto.ca</t>
  </si>
  <si>
    <t>peahenpad.com</t>
  </si>
  <si>
    <t>swiftframe.co.uk</t>
  </si>
  <si>
    <t>historiccolumbus.com</t>
  </si>
  <si>
    <t>comunicae.es</t>
  </si>
  <si>
    <t>morselbr.com</t>
  </si>
  <si>
    <t>blackglasstint.com</t>
  </si>
  <si>
    <t>windowauthority.com</t>
  </si>
  <si>
    <t>southeastwindows.co.uk</t>
  </si>
  <si>
    <t>designtheoryhw.com</t>
  </si>
  <si>
    <t>muller-designs.com</t>
  </si>
  <si>
    <t>fourseasondoors.com</t>
  </si>
  <si>
    <t>chadsautoglass559.com</t>
  </si>
  <si>
    <t>screenrepairfortmyers.com</t>
  </si>
  <si>
    <t>andersonspainting.com</t>
  </si>
  <si>
    <t>empriseglobal.com.au</t>
  </si>
  <si>
    <t>sfkitchenandbath.com</t>
  </si>
  <si>
    <t>vivo.com.sg</t>
  </si>
  <si>
    <t>fusionwindowsdoors.com</t>
  </si>
  <si>
    <t>heveaplast.com.my</t>
  </si>
  <si>
    <t>fivestarimprovements.com</t>
  </si>
  <si>
    <t>brumartglass.com</t>
  </si>
  <si>
    <t>inclinetahoeglassnv.com</t>
  </si>
  <si>
    <t>merseywindows.co.uk</t>
  </si>
  <si>
    <t>candedoors.com</t>
  </si>
  <si>
    <t>baycable.com</t>
  </si>
  <si>
    <t>dooroneusa.com</t>
  </si>
  <si>
    <t>americaswindowsource.com</t>
  </si>
  <si>
    <t>wwbuilding.com</t>
  </si>
  <si>
    <t>autoglassabilene.com</t>
  </si>
  <si>
    <t>damariscottaregion.com</t>
  </si>
  <si>
    <t>pacificscreendoors.com</t>
  </si>
  <si>
    <t>archmetal.com</t>
  </si>
  <si>
    <t>remodelrochester.com</t>
  </si>
  <si>
    <t>patiosushi.com</t>
  </si>
  <si>
    <t>swatautoglassmo.com</t>
  </si>
  <si>
    <t>handlesinc.website</t>
  </si>
  <si>
    <t>peoplesplaza.com</t>
  </si>
  <si>
    <t>barkerglass.com</t>
  </si>
  <si>
    <t>cbsolarshading.co.uk</t>
  </si>
  <si>
    <t>superior-windows.com</t>
  </si>
  <si>
    <t>crittall-windows.co.uk</t>
  </si>
  <si>
    <t>extraordinarydoors.com</t>
  </si>
  <si>
    <t>laurenell.com</t>
  </si>
  <si>
    <t>excellwindow.com</t>
  </si>
  <si>
    <t>fox-it.com</t>
  </si>
  <si>
    <t>badgerlandoverheaddoor.com</t>
  </si>
  <si>
    <t>compuclever.com</t>
  </si>
  <si>
    <t>unitedstatesawning.com</t>
  </si>
  <si>
    <t>sketchupguru.com</t>
  </si>
  <si>
    <t>mainstreetbotellos.com</t>
  </si>
  <si>
    <t>slimlineusa.com</t>
  </si>
  <si>
    <t>bmglass.com.sg</t>
  </si>
  <si>
    <t>sylex.com</t>
  </si>
  <si>
    <t>integratescreensolutions.com</t>
  </si>
  <si>
    <t>lindaluke.com</t>
  </si>
  <si>
    <t>schillerssalvage.com</t>
  </si>
  <si>
    <t>dragonflycomputers.com</t>
  </si>
  <si>
    <t>gowithhometeam.com</t>
  </si>
  <si>
    <t>bestwindowsandcabinets.com</t>
  </si>
  <si>
    <t>frontierglassnd.com</t>
  </si>
  <si>
    <t>novainstallations.com</t>
  </si>
  <si>
    <t>tradetimberwindowsanddoors.co.uk</t>
  </si>
  <si>
    <t>artisticdoorsinc.com</t>
  </si>
  <si>
    <t>eriewindows.com</t>
  </si>
  <si>
    <t>sandiegoautotint.com</t>
  </si>
  <si>
    <t>shadefactor.com.au</t>
  </si>
  <si>
    <t>torborgslumber.com</t>
  </si>
  <si>
    <t>luxurywindowsdoors.com</t>
  </si>
  <si>
    <t>windowsbrevard.com</t>
  </si>
  <si>
    <t>waypointwg.com</t>
  </si>
  <si>
    <t>getwonderwell.com</t>
  </si>
  <si>
    <t>overheaddoorofeverett.com</t>
  </si>
  <si>
    <t>kamartshappiness.ro</t>
  </si>
  <si>
    <t>windowright.co.uk</t>
  </si>
  <si>
    <t>markhamdoorsandwindowsservices.ca</t>
  </si>
  <si>
    <t>silverlinejewellery.com</t>
  </si>
  <si>
    <t>coinwindows.com</t>
  </si>
  <si>
    <t>glass-desire.com</t>
  </si>
  <si>
    <t>nicksdw.com</t>
  </si>
  <si>
    <t>gcsss.com.au</t>
  </si>
  <si>
    <t>cflglass.com</t>
  </si>
  <si>
    <t>mccainwalls.com</t>
  </si>
  <si>
    <t>rickydsribshack.com</t>
  </si>
  <si>
    <t>metropolitanglassrepair.com</t>
  </si>
  <si>
    <t>destinationamelia.com</t>
  </si>
  <si>
    <t>jtwhitelumber.com</t>
  </si>
  <si>
    <t>descoarc.com</t>
  </si>
  <si>
    <t>brandiwineinteriordesign.com</t>
  </si>
  <si>
    <t>overheaddoorcville.com</t>
  </si>
  <si>
    <t>pklacey-southampton.co.uk</t>
  </si>
  <si>
    <t>pmroof.com</t>
  </si>
  <si>
    <t>langfordwindows.com.au</t>
  </si>
  <si>
    <t>resinworks3d.com</t>
  </si>
  <si>
    <t>genesiscollection.co.uk</t>
  </si>
  <si>
    <t>ideaswindow.com</t>
  </si>
  <si>
    <t>northcoastjoinery.com.au</t>
  </si>
  <si>
    <t>abilenewindowworks.com</t>
  </si>
  <si>
    <t>allflwindowscreen.com</t>
  </si>
  <si>
    <t>pmcarchitects.com</t>
  </si>
  <si>
    <t>seloylive.com</t>
  </si>
  <si>
    <t>thewindowprofessor.pro</t>
  </si>
  <si>
    <t>doorsandwindowswoodbridge.ca</t>
  </si>
  <si>
    <t>yourcause.com</t>
  </si>
  <si>
    <t>ohdcasper.com</t>
  </si>
  <si>
    <t>valleywindowsdoors.com</t>
  </si>
  <si>
    <t>yoderbuildingsupplies.com</t>
  </si>
  <si>
    <t>rwdoor.com</t>
  </si>
  <si>
    <t>ohdbirmingham.com</t>
  </si>
  <si>
    <t>facadewebapp.com</t>
  </si>
  <si>
    <t>weekly-ads-online.com</t>
  </si>
  <si>
    <t>anaheimglass.com</t>
  </si>
  <si>
    <t>fbiltd.co.uk</t>
  </si>
  <si>
    <t>door.com</t>
  </si>
  <si>
    <t>artisticdoorsandwindows.com</t>
  </si>
  <si>
    <t>dabico.com</t>
  </si>
  <si>
    <t>nexgenwindows.co.uk</t>
  </si>
  <si>
    <t>redriverrestorations.com</t>
  </si>
  <si>
    <t>villageblinds.com</t>
  </si>
  <si>
    <t>wincatalog.com</t>
  </si>
  <si>
    <t>repairvinylwindows.com</t>
  </si>
  <si>
    <t>dreamscreens.com</t>
  </si>
  <si>
    <t>deconstructionworks.com</t>
  </si>
  <si>
    <t>apsdoubleglazing.com.au</t>
  </si>
  <si>
    <t>prowindows.ca</t>
  </si>
  <si>
    <t>indooroutdoorinstallations.com</t>
  </si>
  <si>
    <t>44lakes.com</t>
  </si>
  <si>
    <t>jaclynsanders.com</t>
  </si>
  <si>
    <t>anderson-painting.com</t>
  </si>
  <si>
    <t>ristow.com</t>
  </si>
  <si>
    <t>your-itdepartment.co.uk</t>
  </si>
  <si>
    <t>windowscoeurdalene.com</t>
  </si>
  <si>
    <t>lerdahl.com</t>
  </si>
  <si>
    <t>jbwindowreplacement.com</t>
  </si>
  <si>
    <t>corralonsalta.com</t>
  </si>
  <si>
    <t>citydoor.com</t>
  </si>
  <si>
    <t>tcgearshop.store</t>
  </si>
  <si>
    <t>myarchitecturalglass.com</t>
  </si>
  <si>
    <t>batonrougewindowco.com</t>
  </si>
  <si>
    <t>tintmaxautomotive.com</t>
  </si>
  <si>
    <t>safenetix.com</t>
  </si>
  <si>
    <t>bristolwindowsltd.co.uk</t>
  </si>
  <si>
    <t>copelandscompleteconstruction.com</t>
  </si>
  <si>
    <t>ataylormadewindow.com</t>
  </si>
  <si>
    <t>glasstex.com</t>
  </si>
  <si>
    <t>hinckleyhomecenter.com</t>
  </si>
  <si>
    <t>nationalbowlingstore.com</t>
  </si>
  <si>
    <t>sliderightdoors.com</t>
  </si>
  <si>
    <t>sellingbrew.com</t>
  </si>
  <si>
    <t>theboardstoreonline.com</t>
  </si>
  <si>
    <t>texasbuildersinc.com</t>
  </si>
  <si>
    <t>pascowindowanddoor.com</t>
  </si>
  <si>
    <t>artisticgaragedoor.com</t>
  </si>
  <si>
    <t>windowsanddoorsontario.ca</t>
  </si>
  <si>
    <t>luxgard.com</t>
  </si>
  <si>
    <t>affordableremodelers.com</t>
  </si>
  <si>
    <t>windowsco.com.au</t>
  </si>
  <si>
    <t>measurerightwindows.com</t>
  </si>
  <si>
    <t>troysglass.com</t>
  </si>
  <si>
    <t>cdwpi.com</t>
  </si>
  <si>
    <t>andersonwpinc.com</t>
  </si>
  <si>
    <t>propertyauctionaction.co.uk</t>
  </si>
  <si>
    <t>mclaughlinwindows.com</t>
  </si>
  <si>
    <t>windtek.ca</t>
  </si>
  <si>
    <t>scheelwindows.com</t>
  </si>
  <si>
    <t>carlislehomes.com.au</t>
  </si>
  <si>
    <t>sashed.com</t>
  </si>
  <si>
    <t>newood.mx</t>
  </si>
  <si>
    <t>amicawd.com</t>
  </si>
  <si>
    <t>energyefficientwindowsdallas.com</t>
  </si>
  <si>
    <t>plazadoorcompany.com</t>
  </si>
  <si>
    <t>koolmasterco.com</t>
  </si>
  <si>
    <t>supremecontainer.com</t>
  </si>
  <si>
    <t>abetterviewforyou.com</t>
  </si>
  <si>
    <t>vetrilite.com</t>
  </si>
  <si>
    <t>peakrds.com</t>
  </si>
  <si>
    <t>glazingup.com</t>
  </si>
  <si>
    <t>bmwindowsrepair.com</t>
  </si>
  <si>
    <t>luxe-architectural.com</t>
  </si>
  <si>
    <t>nundalumberandhardware.com</t>
  </si>
  <si>
    <t>outlookfoldingdoors.com</t>
  </si>
  <si>
    <t>xowindows.cr</t>
  </si>
  <si>
    <t>kristimarieevents.com</t>
  </si>
  <si>
    <t>jdukltd.co.uk</t>
  </si>
  <si>
    <t>woodwindowsndoors.com</t>
  </si>
  <si>
    <t>projectwindows.com.au</t>
  </si>
  <si>
    <t>dewsdoor.com</t>
  </si>
  <si>
    <t>garagedoorrepairwhitehall.us</t>
  </si>
  <si>
    <t>universalglassaz.com</t>
  </si>
  <si>
    <t>blackwater-lab.com</t>
  </si>
  <si>
    <t>harmonyblindsofbolton.co.uk</t>
  </si>
  <si>
    <t>legacyglassandmirror.com</t>
  </si>
  <si>
    <t>venturabuilders.com</t>
  </si>
  <si>
    <t>heregreenville.com</t>
  </si>
  <si>
    <t>venzer.com</t>
  </si>
  <si>
    <t>bendcommercialglass.com</t>
  </si>
  <si>
    <t>midislandfloordecor.com</t>
  </si>
  <si>
    <t>woodenwindowservice.com</t>
  </si>
  <si>
    <t>stained-glass-window.us</t>
  </si>
  <si>
    <t>replacementwindowssanramon.com</t>
  </si>
  <si>
    <t>terratone.com</t>
  </si>
  <si>
    <t>circlethreedesigns.com</t>
  </si>
  <si>
    <t>homestyle-windows.com</t>
  </si>
  <si>
    <t>westchesterwindowreplacement.com</t>
  </si>
  <si>
    <t>312windows.com</t>
  </si>
  <si>
    <t>oldtownglassandmirror.com</t>
  </si>
  <si>
    <t>eastbaygrille.com</t>
  </si>
  <si>
    <t>templetonwindows.com</t>
  </si>
  <si>
    <t>mjb.store</t>
  </si>
  <si>
    <t>larsonslocksmith.com</t>
  </si>
  <si>
    <t>birnbaumrealty.com</t>
  </si>
  <si>
    <t>psig.sg</t>
  </si>
  <si>
    <t>weatherwhipper.com</t>
  </si>
  <si>
    <t>nmpeoplesrepublick.com</t>
  </si>
  <si>
    <t>united4x4.com.au</t>
  </si>
  <si>
    <t>bloomfieldwindowanddoor.com</t>
  </si>
  <si>
    <t>sanfranciscowindowanddoor.com</t>
  </si>
  <si>
    <t>olydoors.com</t>
  </si>
  <si>
    <t>greensboroabc.com</t>
  </si>
  <si>
    <t>exclusivewindowshouston.com</t>
  </si>
  <si>
    <t>andersonlocksmithsc.com</t>
  </si>
  <si>
    <t>prayerwinechocolate.com</t>
  </si>
  <si>
    <t>angelwindows.com</t>
  </si>
  <si>
    <t>lowellswindowrepair.com</t>
  </si>
  <si>
    <t>theglassshopnea.com</t>
  </si>
  <si>
    <t>lawrenceindustriesinc.com</t>
  </si>
  <si>
    <t>screendoorssarasota.com</t>
  </si>
  <si>
    <t>woodwindowsdc.com</t>
  </si>
  <si>
    <t>torontodoorsandwindows.ca</t>
  </si>
  <si>
    <t>danvoygroup.com</t>
  </si>
  <si>
    <t>ebohemians.com</t>
  </si>
  <si>
    <t>mpglass.com</t>
  </si>
  <si>
    <t>replacementwindowsfayetteville.com</t>
  </si>
  <si>
    <t>ulrichlangnewyork.com</t>
  </si>
  <si>
    <t>allautoglassinstallation.com</t>
  </si>
  <si>
    <t>morriceflorist.com</t>
  </si>
  <si>
    <t>andersen-geneve.ch</t>
  </si>
  <si>
    <t>glassolatools.com</t>
  </si>
  <si>
    <t>chelseawindowsltd.co.uk</t>
  </si>
  <si>
    <t>yorkaluminum.com</t>
  </si>
  <si>
    <t>exosysteme.com</t>
  </si>
  <si>
    <t>theremodelingshowroom.com</t>
  </si>
  <si>
    <t>decola.ca</t>
  </si>
  <si>
    <t>shopaexion.com</t>
  </si>
  <si>
    <t>dunnedc.com</t>
  </si>
  <si>
    <t>mentorblinds.com</t>
  </si>
  <si>
    <t>allprodoorandtrim.com</t>
  </si>
  <si>
    <t>glassking757.com</t>
  </si>
  <si>
    <t>mainstreamhi.com</t>
  </si>
  <si>
    <t>wyreoak.co.uk</t>
  </si>
  <si>
    <t>andersontrusscompany.com</t>
  </si>
  <si>
    <t>reddoorartsandmore.com</t>
  </si>
  <si>
    <t>martisawnings.com</t>
  </si>
  <si>
    <t>agwindowsanddoors.com</t>
  </si>
  <si>
    <t>twinbayglass.com</t>
  </si>
  <si>
    <t>suntuitiveglass.com</t>
  </si>
  <si>
    <t>smhardware.com</t>
  </si>
  <si>
    <t>heritagegaragedoorsandwindows.com</t>
  </si>
  <si>
    <t>hometownglass.com</t>
  </si>
  <si>
    <t>a-d-w.biz</t>
  </si>
  <si>
    <t>acedoubleglazing.co.uk</t>
  </si>
  <si>
    <t>aronwindows.com</t>
  </si>
  <si>
    <t>prioritydoors.com</t>
  </si>
  <si>
    <t>rechargeworkshop.com</t>
  </si>
  <si>
    <t>allwindowinstallations.com</t>
  </si>
  <si>
    <t>lavita.ua</t>
  </si>
  <si>
    <t>tandcwindows.com</t>
  </si>
  <si>
    <t>customglassproducts.com.au</t>
  </si>
  <si>
    <t>petflapsuk.com</t>
  </si>
  <si>
    <t>wonderwindowsbuffalo.com</t>
  </si>
  <si>
    <t>windowdepotcentralpa.com</t>
  </si>
  <si>
    <t>mbp.co.uk</t>
  </si>
  <si>
    <t>window-warehouse.co.uk</t>
  </si>
  <si>
    <t>foreverdoorsaz.com</t>
  </si>
  <si>
    <t>ralphsglass.com</t>
  </si>
  <si>
    <t>oakparkglassrepair.com</t>
  </si>
  <si>
    <t>scvglassworks.com</t>
  </si>
  <si>
    <t>njaarchitecture.com</t>
  </si>
  <si>
    <t>centralcoastgaragedoors24-7.com</t>
  </si>
  <si>
    <t>andersonsnewengland.com</t>
  </si>
  <si>
    <t>windowsbyschoenemans.com</t>
  </si>
  <si>
    <t>waynewindows.com</t>
  </si>
  <si>
    <t>airtightwindowanddoor.com</t>
  </si>
  <si>
    <t>irishfarmholidays.com</t>
  </si>
  <si>
    <t>coastaldoorsolutions.com</t>
  </si>
  <si>
    <t>larrymillerdoorglass.com</t>
  </si>
  <si>
    <t>altec-inc.com</t>
  </si>
  <si>
    <t>camdengroup.co.uk</t>
  </si>
  <si>
    <t>durablewindowsdoors.com</t>
  </si>
  <si>
    <t>aeoregon.com</t>
  </si>
  <si>
    <t>evergoldpros.com</t>
  </si>
  <si>
    <t>oakwindowsanddoors.com</t>
  </si>
  <si>
    <t>bronzeconnection.com</t>
  </si>
  <si>
    <t>windowpartshop.com</t>
  </si>
  <si>
    <t>andigreggart.co.uk</t>
  </si>
  <si>
    <t>ecoviewhickory.com</t>
  </si>
  <si>
    <t>exterioroptionsomaha.com</t>
  </si>
  <si>
    <t>losososglass.com</t>
  </si>
  <si>
    <t>windowdoorsoftware.com</t>
  </si>
  <si>
    <t>builderswd.com</t>
  </si>
  <si>
    <t>bigclumber.co</t>
  </si>
  <si>
    <t>f5silverline.com</t>
  </si>
  <si>
    <t>pawneelumber.com</t>
  </si>
  <si>
    <t>libertylumberyard.com</t>
  </si>
  <si>
    <t>firstchoiceglass.com</t>
  </si>
  <si>
    <t>apexwindowstx.com</t>
  </si>
  <si>
    <t>empiredoorandwindow.com</t>
  </si>
  <si>
    <t>cedarglassanddoor.com</t>
  </si>
  <si>
    <t>westbrantwindows.ca</t>
  </si>
  <si>
    <t>southlaketahoewindshields.com</t>
  </si>
  <si>
    <t>the-american-farmhouse.com</t>
  </si>
  <si>
    <t>locksmithanderson-in.com</t>
  </si>
  <si>
    <t>fortisal.co.uk</t>
  </si>
  <si>
    <t>wwdcb.com</t>
  </si>
  <si>
    <t>starglassrepair.com</t>
  </si>
  <si>
    <t>diamondgaragedoorsltd.co.uk</t>
  </si>
  <si>
    <t>florencewindows.com</t>
  </si>
  <si>
    <t>oznailsbeauty.com.au</t>
  </si>
  <si>
    <t>andersenconsultingllc.com</t>
  </si>
  <si>
    <t>houston-criminalattorney.com</t>
  </si>
  <si>
    <t>protexinstallers.com</t>
  </si>
  <si>
    <t>libertydoors.com</t>
  </si>
  <si>
    <t>beautifulwindowsbeautifulhomes.com</t>
  </si>
  <si>
    <t>prelovedcaravanawnings.co.uk</t>
  </si>
  <si>
    <t>sliderightwindowdoor.com</t>
  </si>
  <si>
    <t>dominowindowrepair.com</t>
  </si>
  <si>
    <t>fabcosanctuary.com</t>
  </si>
  <si>
    <t>elcerramiento.mx</t>
  </si>
  <si>
    <t>acehighglass.com</t>
  </si>
  <si>
    <t>colordoctor.us</t>
  </si>
  <si>
    <t>mccallumaluminum.on.ca</t>
  </si>
  <si>
    <t>warnerroofdog.com</t>
  </si>
  <si>
    <t>libertypultrusions.com</t>
  </si>
  <si>
    <t>850garagedoors.com</t>
  </si>
  <si>
    <t>mooseautoglass.com</t>
  </si>
  <si>
    <t>greatlakesbayparents.com</t>
  </si>
  <si>
    <t>glassdaddybend.com</t>
  </si>
  <si>
    <t>shepherdsteel.com</t>
  </si>
  <si>
    <t>somaconstruction.biz</t>
  </si>
  <si>
    <t>hpponline.co.uk</t>
  </si>
  <si>
    <t>sawindows.com.au</t>
  </si>
  <si>
    <t>goldeneyewinery.com</t>
  </si>
  <si>
    <t>sprayroq.com</t>
  </si>
  <si>
    <t>jacksonsgrant.com</t>
  </si>
  <si>
    <t>hrxglass.com</t>
  </si>
  <si>
    <t>hamiltonglass.com</t>
  </si>
  <si>
    <t>unprogetto.com</t>
  </si>
  <si>
    <t>dykelumberandmillwork.com</t>
  </si>
  <si>
    <t>andersonlumber.com</t>
  </si>
  <si>
    <t>lowderandlowderconstruction.com</t>
  </si>
  <si>
    <t>usawindowsandsiding.com</t>
  </si>
  <si>
    <t>pivotdoorsdirect.com</t>
  </si>
  <si>
    <t>signedandnumberedshop.com</t>
  </si>
  <si>
    <t>carmelohomeimprovement.com</t>
  </si>
  <si>
    <t>andersoncontractorsco.com</t>
  </si>
  <si>
    <t>abingdonwindowsltd.co.uk</t>
  </si>
  <si>
    <t>essexdoorandwindow.com</t>
  </si>
  <si>
    <t>vitzo.com</t>
  </si>
  <si>
    <t>snydermfg.com</t>
  </si>
  <si>
    <t>shutterprices.com</t>
  </si>
  <si>
    <t>razorcomposites.com</t>
  </si>
  <si>
    <t>kohlbp.com</t>
  </si>
  <si>
    <t>carsonlift.com</t>
  </si>
  <si>
    <t>blairswindows.co.uk</t>
  </si>
  <si>
    <t>rusticdoorsllc.com</t>
  </si>
  <si>
    <t>erwindows.co.uk</t>
  </si>
  <si>
    <t>roofingflorence.com</t>
  </si>
  <si>
    <t>rhodesworksdesign.com</t>
  </si>
  <si>
    <t>rosemontglass.com</t>
  </si>
  <si>
    <t>ca-custom.com</t>
  </si>
  <si>
    <t>mncrownexteriors.com</t>
  </si>
  <si>
    <t>keithfritz.com</t>
  </si>
  <si>
    <t>jimsplacegrille.com</t>
  </si>
  <si>
    <t>theframemakers.com</t>
  </si>
  <si>
    <t>genesiswd.us</t>
  </si>
  <si>
    <t>whitetailmobilehomesupply.com</t>
  </si>
  <si>
    <t>fruugo.com.tr</t>
  </si>
  <si>
    <t>tamura-designs.com</t>
  </si>
  <si>
    <t>firestopsouthwest.com</t>
  </si>
  <si>
    <t>keyswindow.com</t>
  </si>
  <si>
    <t>pivotdoors.de</t>
  </si>
  <si>
    <t>robinson-construction.com</t>
  </si>
  <si>
    <t>musicteck.com</t>
  </si>
  <si>
    <t>usascreendoorsandwindows.com</t>
  </si>
  <si>
    <t>racewerkz.com</t>
  </si>
  <si>
    <t>randcconstructiontx.com</t>
  </si>
  <si>
    <t>mydecowrap.com</t>
  </si>
  <si>
    <t>obix.com</t>
  </si>
  <si>
    <t>muncycorp.com</t>
  </si>
  <si>
    <t>prestonfeather.com</t>
  </si>
  <si>
    <t>eurostarwindows.ca</t>
  </si>
  <si>
    <t>affordablewindows.je</t>
  </si>
  <si>
    <t>stormsroofing.com</t>
  </si>
  <si>
    <t>hollysdoor.com</t>
  </si>
  <si>
    <t>andersoncommercialbrokerage.com</t>
  </si>
  <si>
    <t>northstarglassinc.com</t>
  </si>
  <si>
    <t>nationalcycle.com</t>
  </si>
  <si>
    <t>whitehalldoor.com</t>
  </si>
  <si>
    <t>abecontracting.com</t>
  </si>
  <si>
    <t>homelumberbuilders.com</t>
  </si>
  <si>
    <t>cw14online.com</t>
  </si>
  <si>
    <t>quadomated.com</t>
  </si>
  <si>
    <t>lafayettewood.com</t>
  </si>
  <si>
    <t>ohdallentown.com</t>
  </si>
  <si>
    <t>victoriansashwindows.co.uk</t>
  </si>
  <si>
    <t>welcometohaxtun.com</t>
  </si>
  <si>
    <t>tgswindows.com</t>
  </si>
  <si>
    <t>dimensionspf.com</t>
  </si>
  <si>
    <t>accesshardware.com.au</t>
  </si>
  <si>
    <t>bigcountryhomebuilders.com</t>
  </si>
  <si>
    <t>budgetwindowschulavista.com</t>
  </si>
  <si>
    <t>benpentreath.com</t>
  </si>
  <si>
    <t>wayneswindows.com</t>
  </si>
  <si>
    <t>maynardwindows.co.uk</t>
  </si>
  <si>
    <t>rwwindowrestoration.com</t>
  </si>
  <si>
    <t>myhailpro.com</t>
  </si>
  <si>
    <t>renewalcompany.com</t>
  </si>
  <si>
    <t>washroomdirectsales.com</t>
  </si>
  <si>
    <t>bostonartwindowsanddoors.com</t>
  </si>
  <si>
    <t>koonseglass.com</t>
  </si>
  <si>
    <t>swflwindowsanddoors.com</t>
  </si>
  <si>
    <t>aawindowanddoor.com</t>
  </si>
  <si>
    <t>abeewindowsscreensglass.com</t>
  </si>
  <si>
    <t>northgaglass.com</t>
  </si>
  <si>
    <t>petitlyrics.com</t>
  </si>
  <si>
    <t>washingtonwindowanddoor.com</t>
  </si>
  <si>
    <t>keyhardware.co.uk</t>
  </si>
  <si>
    <t>swwindow.com</t>
  </si>
  <si>
    <t>we-do-doors.co.uk</t>
  </si>
  <si>
    <t>windowtreatmentsbykrings.com</t>
  </si>
  <si>
    <t>ipickpro.com</t>
  </si>
  <si>
    <t>byvincenzo.com</t>
  </si>
  <si>
    <t>andersonautobodyut.com</t>
  </si>
  <si>
    <t>ccrwindows.com</t>
  </si>
  <si>
    <t>goldentools.ae</t>
  </si>
  <si>
    <t>screenwarehouse.com.au</t>
  </si>
  <si>
    <t>windowopenermotors.com</t>
  </si>
  <si>
    <t>palmspringsdoorandwindow.com</t>
  </si>
  <si>
    <t>frenchwoods.com</t>
  </si>
  <si>
    <t>pssgaragedoorsandgates.com</t>
  </si>
  <si>
    <t>arabtools.com</t>
  </si>
  <si>
    <t>mandjsupply.com</t>
  </si>
  <si>
    <t>zigsheatingandairconditioning.com</t>
  </si>
  <si>
    <t>youngwindows.com</t>
  </si>
  <si>
    <t>elite4glass.com</t>
  </si>
  <si>
    <t>jhillsstandard.com</t>
  </si>
  <si>
    <t>glennsauto.com</t>
  </si>
  <si>
    <t>oldhousesalvage.com</t>
  </si>
  <si>
    <t>northernnevadaglass.com</t>
  </si>
  <si>
    <t>ahmedelsallab.com</t>
  </si>
  <si>
    <t>atmoshardware.com</t>
  </si>
  <si>
    <t>svanemaerket.dk</t>
  </si>
  <si>
    <t>irongatecafe.com</t>
  </si>
  <si>
    <t>ranchjunkie.com</t>
  </si>
  <si>
    <t>freshspaceredesign.com</t>
  </si>
  <si>
    <t>acresinc.com</t>
  </si>
  <si>
    <t>greanlandoffroad.com</t>
  </si>
  <si>
    <t>agustinabottoni.com</t>
  </si>
  <si>
    <t>rkdoorsystems.co.uk</t>
  </si>
  <si>
    <t>kiwidoubleglazing.co.nz</t>
  </si>
  <si>
    <t>chattanoogagaragedoors.com</t>
  </si>
  <si>
    <t>kitchens4toledo.com</t>
  </si>
  <si>
    <t>pelhamlumber.com</t>
  </si>
  <si>
    <t>bolingbrookwindowreplacement.com</t>
  </si>
  <si>
    <t>thepreservationcompany.co.uk</t>
  </si>
  <si>
    <t>precisedoorco.com</t>
  </si>
  <si>
    <t>qualitygaragedoor.com</t>
  </si>
  <si>
    <t>haprowebsites.com</t>
  </si>
  <si>
    <t>jcieslaconstruction.com</t>
  </si>
  <si>
    <t>bukuwireless.com</t>
  </si>
  <si>
    <t>wrsupply.com</t>
  </si>
  <si>
    <t>whiteline.co.uk</t>
  </si>
  <si>
    <t>torrancealuminum.com</t>
  </si>
  <si>
    <t>houseoffinecarpentry.com</t>
  </si>
  <si>
    <t>windowsbypolly.com</t>
  </si>
  <si>
    <t>greensglass-oklagaragedoor.com</t>
  </si>
  <si>
    <t>satisfactionwindowcleaning.com</t>
  </si>
  <si>
    <t>simivalleysuperbgaragedoor.com</t>
  </si>
  <si>
    <t>mtscontracting.com</t>
  </si>
  <si>
    <t>goopguys.com</t>
  </si>
  <si>
    <t>mts-locks.com</t>
  </si>
  <si>
    <t>nlavw.com</t>
  </si>
  <si>
    <t>locksmith-seaford.co.uk</t>
  </si>
  <si>
    <t>dreamscreens.ca</t>
  </si>
  <si>
    <t>reillyarch.com</t>
  </si>
  <si>
    <t>gilwin.com</t>
  </si>
  <si>
    <t>autoglassvictoria.com</t>
  </si>
  <si>
    <t>staffordupvcwindows.co.uk</t>
  </si>
  <si>
    <t>resultae.com</t>
  </si>
  <si>
    <t>dev-services.com</t>
  </si>
  <si>
    <t>glareone.eu</t>
  </si>
  <si>
    <t>rainflowinc.com</t>
  </si>
  <si>
    <t>jwexteriorsllc.com</t>
  </si>
  <si>
    <t>connvalleyvineyards.com</t>
  </si>
  <si>
    <t>marinairporter.com</t>
  </si>
  <si>
    <t>roundupbuildingcenter.com</t>
  </si>
  <si>
    <t>dynastylc.com</t>
  </si>
  <si>
    <t>marlinwindows.com</t>
  </si>
  <si>
    <t>luxewindows.co</t>
  </si>
  <si>
    <t>abandzu.com</t>
  </si>
  <si>
    <t>looklingerlove.com</t>
  </si>
  <si>
    <t>happium.uk</t>
  </si>
  <si>
    <t>capecodwinpro.com</t>
  </si>
  <si>
    <t>firstplaceinc.com</t>
  </si>
  <si>
    <t>rinderledoor.com</t>
  </si>
  <si>
    <t>decorarchitecturalproducts.com</t>
  </si>
  <si>
    <t>simplydoorsandwindows.es</t>
  </si>
  <si>
    <t>auto-glass-specialist.com</t>
  </si>
  <si>
    <t>weirtonlumber.com</t>
  </si>
  <si>
    <t>mtnviewwindowandglass.com</t>
  </si>
  <si>
    <t>arkansasconstructionllc.com</t>
  </si>
  <si>
    <t>la-artistryliving.com</t>
  </si>
  <si>
    <t>windowsourceaustin.com</t>
  </si>
  <si>
    <t>openingcontrols.nl</t>
  </si>
  <si>
    <t>horizonwindowsanddoors.com</t>
  </si>
  <si>
    <t>chelseawindowcleaning.com</t>
  </si>
  <si>
    <t>solarpatrolco.com</t>
  </si>
  <si>
    <t>worldofwardrobes.com</t>
  </si>
  <si>
    <t>lisastirrett.com</t>
  </si>
  <si>
    <t>dudlik.com</t>
  </si>
  <si>
    <t>gentlegiantband.com</t>
  </si>
  <si>
    <t>gntlab.com.br</t>
  </si>
  <si>
    <t>eurotekwindows.com</t>
  </si>
  <si>
    <t>ntwind.com</t>
  </si>
  <si>
    <t>windowwoman.com</t>
  </si>
  <si>
    <t>universalscreenshouston.com</t>
  </si>
  <si>
    <t>jaguarhardware.com</t>
  </si>
  <si>
    <t>doorsandwindowsbrisbane.com.au</t>
  </si>
  <si>
    <t>andersenspets.com</t>
  </si>
  <si>
    <t>allflagsanddisplays.com</t>
  </si>
  <si>
    <t>projectconstructionaz.com</t>
  </si>
  <si>
    <t>ameritint.com</t>
  </si>
  <si>
    <t>hanesfamilyglass.com</t>
  </si>
  <si>
    <t>dualsun.com</t>
  </si>
  <si>
    <t>labuildersbuyersguide.com</t>
  </si>
  <si>
    <t>acewindowanddoor.com</t>
  </si>
  <si>
    <t>mwdsidaho.com</t>
  </si>
  <si>
    <t>scrappingcottage.com</t>
  </si>
  <si>
    <t>royalpalmaluminum.com</t>
  </si>
  <si>
    <t>smartsunlamp.com</t>
  </si>
  <si>
    <t>andersonsafe.com</t>
  </si>
  <si>
    <t>everestwindows.ca</t>
  </si>
  <si>
    <t>centralstatesmfg.com</t>
  </si>
  <si>
    <t>nelsonandsonsiding.com</t>
  </si>
  <si>
    <t>wciu.com</t>
  </si>
  <si>
    <t>thesoloarchitect.com</t>
  </si>
  <si>
    <t>onsharp.com</t>
  </si>
  <si>
    <t>rheawindows.com</t>
  </si>
  <si>
    <t>lovedepot.com</t>
  </si>
  <si>
    <t>nwdohio.com</t>
  </si>
  <si>
    <t>glasshousearchitecture.co.uk</t>
  </si>
  <si>
    <t>fil-tec.com</t>
  </si>
  <si>
    <t>niemiecbuilderssupply.com</t>
  </si>
  <si>
    <t>customwoodshuttersandblinds.com</t>
  </si>
  <si>
    <t>lowerpriceautoglass.com</t>
  </si>
  <si>
    <t>thermosash.co.nz</t>
  </si>
  <si>
    <t>klgglass.co.uk</t>
  </si>
  <si>
    <t>assureworld.us</t>
  </si>
  <si>
    <t>frameandi.com</t>
  </si>
  <si>
    <t>holocom.com</t>
  </si>
  <si>
    <t>spensascreens.com</t>
  </si>
  <si>
    <t>tzubay.com</t>
  </si>
  <si>
    <t>theprintshopatl.com</t>
  </si>
  <si>
    <t>explorerhinelander.com</t>
  </si>
  <si>
    <t>doveglassca.com</t>
  </si>
  <si>
    <t>nordicwindows.com.au</t>
  </si>
  <si>
    <t>trianglebp.com</t>
  </si>
  <si>
    <t>meritwindows.com</t>
  </si>
  <si>
    <t>dawsonwindows.com</t>
  </si>
  <si>
    <t>safetywindowglassrepair.com</t>
  </si>
  <si>
    <t>palmdesertdoor.com</t>
  </si>
  <si>
    <t>richterratner.com</t>
  </si>
  <si>
    <t>highlifesmoke.com</t>
  </si>
  <si>
    <t>lbsbm.co.uk</t>
  </si>
  <si>
    <t>glofenestration.com</t>
  </si>
  <si>
    <t>tedfordgaragedoors.com</t>
  </si>
  <si>
    <t>livingdoors.com</t>
  </si>
  <si>
    <t>ihearttechnicalwriting.com</t>
  </si>
  <si>
    <t>imageonewindow.com</t>
  </si>
  <si>
    <t>weepholeheroes.com</t>
  </si>
  <si>
    <t>glasgowcitywindows.co.uk</t>
  </si>
  <si>
    <t>lakelandglassandtint.com</t>
  </si>
  <si>
    <t>signatureglassandwindows.com</t>
  </si>
  <si>
    <t>opensash.com</t>
  </si>
  <si>
    <t>rockfordglass.com</t>
  </si>
  <si>
    <t>windowworldriograndevalley.com</t>
  </si>
  <si>
    <t>windowworldparkersburg.com</t>
  </si>
  <si>
    <t>elcajonwindows.com</t>
  </si>
  <si>
    <t>osullivanexteriors.com</t>
  </si>
  <si>
    <t>smartsunglobal.com</t>
  </si>
  <si>
    <t>vagazette.com</t>
  </si>
  <si>
    <t>hiluminium.com</t>
  </si>
  <si>
    <t>sprinterswivel.com</t>
  </si>
  <si>
    <t>boston-ny.com</t>
  </si>
  <si>
    <t>mitchellglasstx.com</t>
  </si>
  <si>
    <t>hellowindow.co.uk</t>
  </si>
  <si>
    <t>thesamplestash.com</t>
  </si>
  <si>
    <t>goodnightfamilies.com</t>
  </si>
  <si>
    <t>inspireshowroom.com</t>
  </si>
  <si>
    <t>usegress.com</t>
  </si>
  <si>
    <t>andersonglasspros.com</t>
  </si>
  <si>
    <t>imperialwindow.com</t>
  </si>
  <si>
    <t>wayzn.com</t>
  </si>
  <si>
    <t>prowaygaragedoorservice.com</t>
  </si>
  <si>
    <t>starglassaluminum.com</t>
  </si>
  <si>
    <t>botellolumber-andersen.com</t>
  </si>
  <si>
    <t>richardsboardupservice.com</t>
  </si>
  <si>
    <t>carterbroslumber.com</t>
  </si>
  <si>
    <t>abcmillwork.com</t>
  </si>
  <si>
    <t>farrellsglass.com</t>
  </si>
  <si>
    <t>sprinz.eu</t>
  </si>
  <si>
    <t>blindsgalore.ca</t>
  </si>
  <si>
    <t>windowrepairofmiami.com</t>
  </si>
  <si>
    <t>fwsportsarts.com</t>
  </si>
  <si>
    <t>barberellahome.com</t>
  </si>
  <si>
    <t>superiorwindowland.com</t>
  </si>
  <si>
    <t>doormanabq.com</t>
  </si>
  <si>
    <t>sunglasspagosa.com</t>
  </si>
  <si>
    <t>lifestylekitchensbaths.com</t>
  </si>
  <si>
    <t>newportwindowrestoration.com</t>
  </si>
  <si>
    <t>homerous.com</t>
  </si>
  <si>
    <t>greatlakeswire.com</t>
  </si>
  <si>
    <t>copysheep.com</t>
  </si>
  <si>
    <t>summitdoorllc.com</t>
  </si>
  <si>
    <t>laketahoeglassca.com</t>
  </si>
  <si>
    <t>affordableglassandscreens.com</t>
  </si>
  <si>
    <t>windowlogicep.com</t>
  </si>
  <si>
    <t>southlondonwindows.co.uk</t>
  </si>
  <si>
    <t>pol-skone.pl</t>
  </si>
  <si>
    <t>artisanhandles.com</t>
  </si>
  <si>
    <t>amshades.com</t>
  </si>
  <si>
    <t>doorsbytimllc.com</t>
  </si>
  <si>
    <t>myneighborhoodwindows.com</t>
  </si>
  <si>
    <t>iversonshomecenter.biz</t>
  </si>
  <si>
    <t>bastropcages.com</t>
  </si>
  <si>
    <t>michiganoverheaddoors.com</t>
  </si>
  <si>
    <t>topproglass.com</t>
  </si>
  <si>
    <t>patiopvc.com</t>
  </si>
  <si>
    <t>sullivanfortner-roofs.com</t>
  </si>
  <si>
    <t>wyomingmillwork.com</t>
  </si>
  <si>
    <t>intergine.com</t>
  </si>
  <si>
    <t>doorplusme.com</t>
  </si>
  <si>
    <t>advancedglasssvcs.com</t>
  </si>
  <si>
    <t>sandersonstewart.com</t>
  </si>
  <si>
    <t>thereliabilt.com</t>
  </si>
  <si>
    <t>remoplus.co</t>
  </si>
  <si>
    <t>thegloryofbeads.com</t>
  </si>
  <si>
    <t>gauseglass.com</t>
  </si>
  <si>
    <t>springfieldhba.com</t>
  </si>
  <si>
    <t>coastaldoorcompany.com</t>
  </si>
  <si>
    <t>alfapaintingcarpentry.com</t>
  </si>
  <si>
    <t>circlestudioinc.com</t>
  </si>
  <si>
    <t>warmseal-windows.co.uk</t>
  </si>
  <si>
    <t>matrixwindoors.com</t>
  </si>
  <si>
    <t>wtsparadigm.com</t>
  </si>
  <si>
    <t>mintwindowsanddoors.com.au</t>
  </si>
  <si>
    <t>moulepaintandglass.com</t>
  </si>
  <si>
    <t>royaltysealants.com</t>
  </si>
  <si>
    <t>ravenwindow.com</t>
  </si>
  <si>
    <t>avaluminiumwindows.com</t>
  </si>
  <si>
    <t>windowworldsocal.com</t>
  </si>
  <si>
    <t>crwindowsanddoors.com</t>
  </si>
  <si>
    <t>burlingtonwindows.ca</t>
  </si>
  <si>
    <t>alh-building.com</t>
  </si>
  <si>
    <t>ebplwc.com</t>
  </si>
  <si>
    <t>simivalleygaragedoors.com</t>
  </si>
  <si>
    <t>vb-windows.com</t>
  </si>
  <si>
    <t>calrepwindowsanddoors.com</t>
  </si>
  <si>
    <t>spaziofoldingdoors.co.uk</t>
  </si>
  <si>
    <t>homescrafters.com</t>
  </si>
  <si>
    <t>expressautoglassga.com</t>
  </si>
  <si>
    <t>novihomeshow.com</t>
  </si>
  <si>
    <t>elitedancejc.com</t>
  </si>
  <si>
    <t>bylerwindow.com</t>
  </si>
  <si>
    <t>abileneglass.com</t>
  </si>
  <si>
    <t>1stchoiceglassblock.com</t>
  </si>
  <si>
    <t>lakeland-windows.com</t>
  </si>
  <si>
    <t>blainewindowanddoorsupply.com</t>
  </si>
  <si>
    <t>hoyttarget.com</t>
  </si>
  <si>
    <t>greatiminc.com</t>
  </si>
  <si>
    <t>amtraq.com</t>
  </si>
  <si>
    <t>supersqueegee.com</t>
  </si>
  <si>
    <t>lumberwizards.com</t>
  </si>
  <si>
    <t>sheboyganwindow.com</t>
  </si>
  <si>
    <t>kellybros.com</t>
  </si>
  <si>
    <t>novatoglassinc.com</t>
  </si>
  <si>
    <t>adsfscreen.com</t>
  </si>
  <si>
    <t>serenityslidingdoor.com</t>
  </si>
  <si>
    <t>marshfieldcontractors.com</t>
  </si>
  <si>
    <t>oxonwindowsanddoors.co.uk</t>
  </si>
  <si>
    <t>legacybuildersnrv.com</t>
  </si>
  <si>
    <t>tiptopslidingdoors.com</t>
  </si>
  <si>
    <t>doorandwindowparts.ie</t>
  </si>
  <si>
    <t>findoor.ca</t>
  </si>
  <si>
    <t>stormdoors.shop</t>
  </si>
  <si>
    <t>traditionswindowdecor.com</t>
  </si>
  <si>
    <t>sihaihardware.com</t>
  </si>
  <si>
    <t>skierschstudio.com</t>
  </si>
  <si>
    <t>ansglassmirror.com</t>
  </si>
  <si>
    <t>argonnelumber.com</t>
  </si>
  <si>
    <t>allkeysglass.com</t>
  </si>
  <si>
    <t>rogersandtenbrookinc.com</t>
  </si>
  <si>
    <t>justrighthomesolutions.com</t>
  </si>
  <si>
    <t>premierwindows.uk.com</t>
  </si>
  <si>
    <t>coulisse.com</t>
  </si>
  <si>
    <t>consultdranderson.com</t>
  </si>
  <si>
    <t>deanandgarlandinteriors.com</t>
  </si>
  <si>
    <t>optimalexteriors.com</t>
  </si>
  <si>
    <t>kathleenandersenart.com</t>
  </si>
  <si>
    <t>modernmass.com</t>
  </si>
  <si>
    <t>windowsbydesignltd.com</t>
  </si>
  <si>
    <t>southeasternsalvage.com</t>
  </si>
  <si>
    <t>westernohiohba.com</t>
  </si>
  <si>
    <t>cooksdoorsandwindows.com</t>
  </si>
  <si>
    <t>eugenewindowservice.com</t>
  </si>
  <si>
    <t>thestainedglassdoorscompany.com</t>
  </si>
  <si>
    <t>falconglassco.com</t>
  </si>
  <si>
    <t>shutterbrothersllc.com</t>
  </si>
  <si>
    <t>gravitywindows.com</t>
  </si>
  <si>
    <t>cncreplacementparts.com</t>
  </si>
  <si>
    <t>wretropro.com</t>
  </si>
  <si>
    <t>edoors.ca</t>
  </si>
  <si>
    <t>andersonglasscleaning.com</t>
  </si>
  <si>
    <t>mobileworxs.com</t>
  </si>
  <si>
    <t>flexi-frame.com</t>
  </si>
  <si>
    <t>truckeeriverglass.com</t>
  </si>
  <si>
    <t>theoldgranitestep.com</t>
  </si>
  <si>
    <t>amplimesh.com.au</t>
  </si>
  <si>
    <t>plazasoftware.com</t>
  </si>
  <si>
    <t>anderson-group.co.uk</t>
  </si>
  <si>
    <t>digitalbuilding.solutions</t>
  </si>
  <si>
    <t>localplumbers.com</t>
  </si>
  <si>
    <t>ost2.fyi</t>
  </si>
  <si>
    <t>mildequator.com</t>
  </si>
  <si>
    <t>coolidgepatiogrill.com</t>
  </si>
  <si>
    <t>woodwrightbrewing.com</t>
  </si>
  <si>
    <t>proventure.com</t>
  </si>
  <si>
    <t>vevowindows.co.uk</t>
  </si>
  <si>
    <t>rtgame.co.uk</t>
  </si>
  <si>
    <t>nauticomp.com</t>
  </si>
  <si>
    <t>glassguys.com</t>
  </si>
  <si>
    <t>plymouthwindowsanddoors.co.uk</t>
  </si>
  <si>
    <t>gulfcoastcanvasawnings.com</t>
  </si>
  <si>
    <t>bozemanglass.com</t>
  </si>
  <si>
    <t>fine-home-hardware.com</t>
  </si>
  <si>
    <t>theandersonfirm.com</t>
  </si>
  <si>
    <t>windowprosofsarasota.com</t>
  </si>
  <si>
    <t>busybeeglasscompany.com</t>
  </si>
  <si>
    <t>rekeyspecial.com</t>
  </si>
  <si>
    <t>bentsonwindow.com</t>
  </si>
  <si>
    <t>aglass.ca</t>
  </si>
  <si>
    <t>oxfordwindows.ca</t>
  </si>
  <si>
    <t>isiswindows.co.uk</t>
  </si>
  <si>
    <t>lacrosseglass.com</t>
  </si>
  <si>
    <t>windowanddoorsupplyco.com</t>
  </si>
  <si>
    <t>ossinekehardware.com</t>
  </si>
  <si>
    <t>jacksonvillefallhomeshow.com</t>
  </si>
  <si>
    <t>midwestpano.com</t>
  </si>
  <si>
    <t>bostondesign.com</t>
  </si>
  <si>
    <t>abvwindowsanddoors.com</t>
  </si>
  <si>
    <t>trimtags.com</t>
  </si>
  <si>
    <t>shadingspecialists.co.uk</t>
  </si>
  <si>
    <t>sheltershutters.com</t>
  </si>
  <si>
    <t>wtfarybros.com</t>
  </si>
  <si>
    <t>weknowgutters.com</t>
  </si>
  <si>
    <t>awtools.com</t>
  </si>
  <si>
    <t>crackedaneggfarm.com</t>
  </si>
  <si>
    <t>domeashop.com</t>
  </si>
  <si>
    <t>artisticentryways.com</t>
  </si>
  <si>
    <t>customdoorservices.com</t>
  </si>
  <si>
    <t>design-windows.co.uk</t>
  </si>
  <si>
    <t>darienreplacementwindows.com</t>
  </si>
  <si>
    <t>gm-cx.com</t>
  </si>
  <si>
    <t>richwood.com</t>
  </si>
  <si>
    <t>servicelabclovis.com</t>
  </si>
  <si>
    <t>butlerwindows.com</t>
  </si>
  <si>
    <t>crcwindowpro.com</t>
  </si>
  <si>
    <t>jsglassandmirror.com</t>
  </si>
  <si>
    <t>windsormortgage.com</t>
  </si>
  <si>
    <t>swtyp.com</t>
  </si>
  <si>
    <t>glassandmirrorservices.com</t>
  </si>
  <si>
    <t>1stchoicehomeimprovements.com</t>
  </si>
  <si>
    <t>monroe-glass.com</t>
  </si>
  <si>
    <t>viewofvermontwindows.com</t>
  </si>
  <si>
    <t>theslider.com</t>
  </si>
  <si>
    <t>panelfold.com</t>
  </si>
  <si>
    <t>norwalkwindowservice.com</t>
  </si>
  <si>
    <t>optimal-expedition.com</t>
  </si>
  <si>
    <t>doorworks.com</t>
  </si>
  <si>
    <t>tcglassinc.com</t>
  </si>
  <si>
    <t>ctcsoftware.com</t>
  </si>
  <si>
    <t>silmaplastmadrid.es</t>
  </si>
  <si>
    <t>deltaentrance.ca</t>
  </si>
  <si>
    <t>openjanela.com</t>
  </si>
  <si>
    <t>goslingswcm.com</t>
  </si>
  <si>
    <t>sdglassrestoration.com</t>
  </si>
  <si>
    <t>metrohardware.com.au</t>
  </si>
  <si>
    <t>bayandbowdoublehungwindowsnj.com</t>
  </si>
  <si>
    <t>strommengroup.com</t>
  </si>
  <si>
    <t>flemingdoor.com</t>
  </si>
  <si>
    <t>boanergllc.com</t>
  </si>
  <si>
    <t>primeallianceres.com</t>
  </si>
  <si>
    <t>wideopenstone.com</t>
  </si>
  <si>
    <t>battleshomeimprovement.com</t>
  </si>
  <si>
    <t>expressimpactglass.com</t>
  </si>
  <si>
    <t>safe-and-secure.uk</t>
  </si>
  <si>
    <t>studioartsandglass.com</t>
  </si>
  <si>
    <t>944online.com</t>
  </si>
  <si>
    <t>logisodien.lv</t>
  </si>
  <si>
    <t>fairdalebikes.com</t>
  </si>
  <si>
    <t>alliedglassbenton.com</t>
  </si>
  <si>
    <t>panoramicwindows.com</t>
  </si>
  <si>
    <t>firstclasslawncarellc.com</t>
  </si>
  <si>
    <t>chilliwacknewandused.ca</t>
  </si>
  <si>
    <t>windowworldtexarkana.com</t>
  </si>
  <si>
    <t>boycelumber.com</t>
  </si>
  <si>
    <t>rocburn.com</t>
  </si>
  <si>
    <t>fintools.com</t>
  </si>
  <si>
    <t>jewelwindows.co.uk</t>
  </si>
  <si>
    <t>andersenelectric.com</t>
  </si>
  <si>
    <t>door3coaching.com</t>
  </si>
  <si>
    <t>windowscentralwa.com</t>
  </si>
  <si>
    <t>baycal-windows-doors.com</t>
  </si>
  <si>
    <t>lockon.gg</t>
  </si>
  <si>
    <t>tfsheat.com</t>
  </si>
  <si>
    <t>hollywood.computer</t>
  </si>
  <si>
    <t>appletonwindowcompanies.com</t>
  </si>
  <si>
    <t>mid-westdoorandwindow.com</t>
  </si>
  <si>
    <t>experienceglass.com</t>
  </si>
  <si>
    <t>wieland-electric.com</t>
  </si>
  <si>
    <t>optimairondoors.com</t>
  </si>
  <si>
    <t>thewindowguys.com</t>
  </si>
  <si>
    <t>tiffanylampsforsale.com</t>
  </si>
  <si>
    <t>titangaragedoorsia.com</t>
  </si>
  <si>
    <t>glassopenings.co.uk</t>
  </si>
  <si>
    <t>evafloors.com</t>
  </si>
  <si>
    <t>windowgrill.com.sg</t>
  </si>
  <si>
    <t>dashwood.com</t>
  </si>
  <si>
    <t>forteopenings.com</t>
  </si>
  <si>
    <t>liniar.co.uk</t>
  </si>
  <si>
    <t>overheaddoorgnv.com</t>
  </si>
  <si>
    <t>boydhill.com</t>
  </si>
  <si>
    <t>odcglass.co.uk</t>
  </si>
  <si>
    <t>pscsupply.co</t>
  </si>
  <si>
    <t>americanreliablewindows.com</t>
  </si>
  <si>
    <t>doal.com</t>
  </si>
  <si>
    <t>capitalglassco.com</t>
  </si>
  <si>
    <t>ironartglass.com</t>
  </si>
  <si>
    <t>fortressscreens.com</t>
  </si>
  <si>
    <t>futureproofmybuilding.com</t>
  </si>
  <si>
    <t>southshoreglassanddoor.com</t>
  </si>
  <si>
    <t>heathfieldnchoa.com</t>
  </si>
  <si>
    <t>candaceprattfineart.com</t>
  </si>
  <si>
    <t>johnsoncountyhomeandremodelingshow.com</t>
  </si>
  <si>
    <t>yourdoorourglass.com</t>
  </si>
  <si>
    <t>sedonawindowanddoor.com</t>
  </si>
  <si>
    <t>actiondoorandmillwork.com</t>
  </si>
  <si>
    <t>bplusd.com</t>
  </si>
  <si>
    <t>kocherbuildingmaterials.com</t>
  </si>
  <si>
    <t>glassandmirrorinc.com</t>
  </si>
  <si>
    <t>phantomscreensofcalgary.com</t>
  </si>
  <si>
    <t>seaviewfishing.com</t>
  </si>
  <si>
    <t>lindenwindowscabinets.com</t>
  </si>
  <si>
    <t>thepackstock.eu</t>
  </si>
  <si>
    <t>windowworldgrandisland.com</t>
  </si>
  <si>
    <t>artisticwindowtinting.com</t>
  </si>
  <si>
    <t>olympiawindows.com</t>
  </si>
  <si>
    <t>washassist.com</t>
  </si>
  <si>
    <t>strengthenalabamahomes.com</t>
  </si>
  <si>
    <t>paul.af</t>
  </si>
  <si>
    <t>tigeboats.com.au</t>
  </si>
  <si>
    <t>a1leadedglass.com</t>
  </si>
  <si>
    <t>smcd-construction.com.kh</t>
  </si>
  <si>
    <t>wagenswest.com</t>
  </si>
  <si>
    <t>anderseninc.com</t>
  </si>
  <si>
    <t>andersenbuilds.com</t>
  </si>
  <si>
    <t>reynaers.co.uk</t>
  </si>
  <si>
    <t>rvjunky.com</t>
  </si>
  <si>
    <t>arrowglassmn.com</t>
  </si>
  <si>
    <t>air-onlyventilators.com</t>
  </si>
  <si>
    <t>goldenneedledrapery.com</t>
  </si>
  <si>
    <t>traditionalhardwaredirect.com</t>
  </si>
  <si>
    <t>jeremykellogg.com</t>
  </si>
  <si>
    <t>mitchellwindowsanddoorsllc.com</t>
  </si>
  <si>
    <t>romantic-getaway-hotels.com</t>
  </si>
  <si>
    <t>brooklinerec.com</t>
  </si>
  <si>
    <t>heartofoakworkshop.com</t>
  </si>
  <si>
    <t>dsglass.com</t>
  </si>
  <si>
    <t>caribbeansuneyewear.com</t>
  </si>
  <si>
    <t>jasdesignbuild.com</t>
  </si>
  <si>
    <t>techniglaze.co.uk</t>
  </si>
  <si>
    <t>thestylelibrary.co</t>
  </si>
  <si>
    <t>goldenhourgoods.com</t>
  </si>
  <si>
    <t>wholesaleglassdeckrailing.com</t>
  </si>
  <si>
    <t>mashomeimprovement.com</t>
  </si>
  <si>
    <t>theblindsandshuttercompany.co.uk</t>
  </si>
  <si>
    <t>leblancdesign.com</t>
  </si>
  <si>
    <t>buildingsuppliesoutlet.com</t>
  </si>
  <si>
    <t>rimrockautoglass.com</t>
  </si>
  <si>
    <t>aadecorative.com</t>
  </si>
  <si>
    <t>valeantosirondoors.co.uk</t>
  </si>
  <si>
    <t>plymouth-conservatories.co.uk</t>
  </si>
  <si>
    <t>brentwoodmfg.com</t>
  </si>
  <si>
    <t>patiodoorstore.ca</t>
  </si>
  <si>
    <t>ktmarchitect.com</t>
  </si>
  <si>
    <t>centurydistributing.com</t>
  </si>
  <si>
    <t>hlandhs.com</t>
  </si>
  <si>
    <t>alcomsystem.com</t>
  </si>
  <si>
    <t>greatgaragedoors.com</t>
  </si>
  <si>
    <t>creatingwithkristina.com</t>
  </si>
  <si>
    <t>zentia.com</t>
  </si>
  <si>
    <t>zinkdoorandtrim.com</t>
  </si>
  <si>
    <t>parts-catalogs.com</t>
  </si>
  <si>
    <t>astrouprock.com</t>
  </si>
  <si>
    <t>centralcoastwindowsanddoors.com.au</t>
  </si>
  <si>
    <t>seiki.gr.jp</t>
  </si>
  <si>
    <t>northwoodrestoration.com</t>
  </si>
  <si>
    <t>eaglecapecod.com</t>
  </si>
  <si>
    <t>greencat.ninja</t>
  </si>
  <si>
    <t>ftrecoverylumber.com</t>
  </si>
  <si>
    <t>ggsl.co.uk</t>
  </si>
  <si>
    <t>adawindows.com</t>
  </si>
  <si>
    <t>abstractwindows.com</t>
  </si>
  <si>
    <t>coverupwindowwells.com</t>
  </si>
  <si>
    <t>sutrykandson.com</t>
  </si>
  <si>
    <t>ndrla.com</t>
  </si>
  <si>
    <t>clearviewdoors.co.uk</t>
  </si>
  <si>
    <t>castlehousewindowdistributors.com</t>
  </si>
  <si>
    <t>w-doors.com</t>
  </si>
  <si>
    <t>prestigewindows.ie</t>
  </si>
  <si>
    <t>glassmask.com</t>
  </si>
  <si>
    <t>ridley-windows.com</t>
  </si>
  <si>
    <t>climax-swiss.ch</t>
  </si>
  <si>
    <t>powerwindowrepairlasvegas.com</t>
  </si>
  <si>
    <t>finstral.com</t>
  </si>
  <si>
    <t>haki.com</t>
  </si>
  <si>
    <t>chiefroofinginc.com</t>
  </si>
  <si>
    <t>localshq.com</t>
  </si>
  <si>
    <t>valenciacustomshowerdoors.com</t>
  </si>
  <si>
    <t>bullseyelaredo.com</t>
  </si>
  <si>
    <t>royalwindowdoor.com</t>
  </si>
  <si>
    <t>cityoffulton.us</t>
  </si>
  <si>
    <t>portagelumber.com</t>
  </si>
  <si>
    <t>nolimodern.com</t>
  </si>
  <si>
    <t>ultimatewindowsinc.com</t>
  </si>
  <si>
    <t>acclaimwindows.com.au</t>
  </si>
  <si>
    <t>missionstylehouse.com</t>
  </si>
  <si>
    <t>lock-my-touch.xyz</t>
  </si>
  <si>
    <t>windowsjacksonhole.com</t>
  </si>
  <si>
    <t>royaldoor.ca</t>
  </si>
  <si>
    <t>schmittcompany.com</t>
  </si>
  <si>
    <t>windowzinc.com</t>
  </si>
  <si>
    <t>4glassmurano.com</t>
  </si>
  <si>
    <t>croppsdoorservice.com</t>
  </si>
  <si>
    <t>interiorsbd.com</t>
  </si>
  <si>
    <t>thegrappleclub.com</t>
  </si>
  <si>
    <t>crazy4glass.com</t>
  </si>
  <si>
    <t>usdoorinc.com</t>
  </si>
  <si>
    <t>grangehomeimprovementsllc.com</t>
  </si>
  <si>
    <t>izzysglassanddoors.com</t>
  </si>
  <si>
    <t>istockhouseplans.com</t>
  </si>
  <si>
    <t>overheaddoorhighcountry.com</t>
  </si>
  <si>
    <t>dichtungsmax.de</t>
  </si>
  <si>
    <t>alltypedoorsny.com</t>
  </si>
  <si>
    <t>stopngoautoglass.com</t>
  </si>
  <si>
    <t>naviewaluextrusions.com</t>
  </si>
  <si>
    <t>ortussolutions.com</t>
  </si>
  <si>
    <t>dartawnings.com</t>
  </si>
  <si>
    <t>xjewellery.com</t>
  </si>
  <si>
    <t>johnbarnesgroup.au</t>
  </si>
  <si>
    <t>windownerdmn.com</t>
  </si>
  <si>
    <t>kansascitystainedglass.com</t>
  </si>
  <si>
    <t>200doors.co.nz</t>
  </si>
  <si>
    <t>vinyldr.com</t>
  </si>
  <si>
    <t>rivierabronze.com</t>
  </si>
  <si>
    <t>dormanhomeremodeling.com</t>
  </si>
  <si>
    <t>buildwithglass.com</t>
  </si>
  <si>
    <t>tencoconstructionco.com</t>
  </si>
  <si>
    <t>stevensglassak.com</t>
  </si>
  <si>
    <t>vintagerevivaldesignco.com</t>
  </si>
  <si>
    <t>theultimatecollection.uk</t>
  </si>
  <si>
    <t>cgcladding.co.uk</t>
  </si>
  <si>
    <t>eydens.co.uk</t>
  </si>
  <si>
    <t>shadedon.com</t>
  </si>
  <si>
    <t>mpdoors.com</t>
  </si>
  <si>
    <t>directcurtain.com</t>
  </si>
  <si>
    <t>duravu.ca</t>
  </si>
  <si>
    <t>zeldaspeedruns.com</t>
  </si>
  <si>
    <t>optimasystems.com</t>
  </si>
  <si>
    <t>reedleyglass.com</t>
  </si>
  <si>
    <t>whitehinge.com</t>
  </si>
  <si>
    <t>eaglewindow.com</t>
  </si>
  <si>
    <t>adlerwindows.com</t>
  </si>
  <si>
    <t>southeasternglassanddoor.com</t>
  </si>
  <si>
    <t>whiteoakwindows.co.uk</t>
  </si>
  <si>
    <t>barntoolbox.com</t>
  </si>
  <si>
    <t>sydneywoodworkers.com.au</t>
  </si>
  <si>
    <t>nassaucountywindowinstallation.com</t>
  </si>
  <si>
    <t>lockergear.es</t>
  </si>
  <si>
    <t>glideslidingdoor.com</t>
  </si>
  <si>
    <t>doalldoors.com</t>
  </si>
  <si>
    <t>arelbundock.com</t>
  </si>
  <si>
    <t>vistapointesystems.com</t>
  </si>
  <si>
    <t>bradleycollection.com</t>
  </si>
  <si>
    <t>yowlersheppsstencils.com</t>
  </si>
  <si>
    <t>commercialdoorinc.com</t>
  </si>
  <si>
    <t>leonscreening.com</t>
  </si>
  <si>
    <t>northernlightsstaging.com</t>
  </si>
  <si>
    <t>tuscanydoors.com</t>
  </si>
  <si>
    <t>maison-janneau.com</t>
  </si>
  <si>
    <t>patioproductsmfg.com</t>
  </si>
  <si>
    <t>architecturalwindowcorp.com</t>
  </si>
  <si>
    <t>empirewindustry.com</t>
  </si>
  <si>
    <t>abwaab.com</t>
  </si>
  <si>
    <t>twoblindguys.com</t>
  </si>
  <si>
    <t>mrdoorguy.com</t>
  </si>
  <si>
    <t>customdoorscorp.com</t>
  </si>
  <si>
    <t>creativehouseproducts.com</t>
  </si>
  <si>
    <t>andersongolfwarehouse.com</t>
  </si>
  <si>
    <t>premierwindows.com.au</t>
  </si>
  <si>
    <t>mid-valley.com</t>
  </si>
  <si>
    <t>magzo.com</t>
  </si>
  <si>
    <t>easterndoorcompany.com</t>
  </si>
  <si>
    <t>c-thruwindows.co.uk</t>
  </si>
  <si>
    <t>kellchuck.com</t>
  </si>
  <si>
    <t>lakesidedoor.com</t>
  </si>
  <si>
    <t>starwindowscorp.com</t>
  </si>
  <si>
    <t>alexandriawindowinstallation.com</t>
  </si>
  <si>
    <t>telford-doubleglazing.co.uk</t>
  </si>
  <si>
    <t>zulaufconstruction.com</t>
  </si>
  <si>
    <t>brockwindows.com</t>
  </si>
  <si>
    <t>brownstonedoors.nyc</t>
  </si>
  <si>
    <t>framemakersonline.com</t>
  </si>
  <si>
    <t>iceskatingintnl.com</t>
  </si>
  <si>
    <t>faithfullopportunities.com</t>
  </si>
  <si>
    <t>idealrollershutters.com.au</t>
  </si>
  <si>
    <t>magworks.sg</t>
  </si>
  <si>
    <t>topoint-shop.com</t>
  </si>
  <si>
    <t>lamveenn.com</t>
  </si>
  <si>
    <t>shedbrandstudios.com</t>
  </si>
  <si>
    <t>mullinsgaragedoors.com</t>
  </si>
  <si>
    <t>frarylumbersterling.com</t>
  </si>
  <si>
    <t>mcnevinwindows.ie</t>
  </si>
  <si>
    <t>door911.com</t>
  </si>
  <si>
    <t>stonemillhardware.com</t>
  </si>
  <si>
    <t>besseylumber.com</t>
  </si>
  <si>
    <t>snowyrangeglass.com</t>
  </si>
  <si>
    <t>glassfabusa.com</t>
  </si>
  <si>
    <t>doorreplacementarlingtonheights.com</t>
  </si>
  <si>
    <t>petrsegress.com</t>
  </si>
  <si>
    <t>e-skylight.com</t>
  </si>
  <si>
    <t>noveske.com</t>
  </si>
  <si>
    <t>climatewindowrepair.com</t>
  </si>
  <si>
    <t>pgiks.com</t>
  </si>
  <si>
    <t>veroglass.com</t>
  </si>
  <si>
    <t>inframe.com.au</t>
  </si>
  <si>
    <t>simivalleydoorinstallation.com</t>
  </si>
  <si>
    <t>windowinstallationredmond-or.com</t>
  </si>
  <si>
    <t>qualityconstruction.com</t>
  </si>
  <si>
    <t>addiction4.com</t>
  </si>
  <si>
    <t>connectedthings.store</t>
  </si>
  <si>
    <t>natickwindowcompany.com</t>
  </si>
  <si>
    <t>scarabgallery.com</t>
  </si>
  <si>
    <t>wdicustomwood.com</t>
  </si>
  <si>
    <t>americanglassresearch.com</t>
  </si>
  <si>
    <t>mossdoorcompany.com</t>
  </si>
  <si>
    <t>roberttrentjonessociety.com</t>
  </si>
  <si>
    <t>redfernglass.com</t>
  </si>
  <si>
    <t>smart-gadget.club</t>
  </si>
  <si>
    <t>dunritegaragedoors.com</t>
  </si>
  <si>
    <t>agcwyo.com</t>
  </si>
  <si>
    <t>wausauwindow.com</t>
  </si>
  <si>
    <t>atelier001.com</t>
  </si>
  <si>
    <t>join.builders</t>
  </si>
  <si>
    <t>georgiawindowcoverings.com</t>
  </si>
  <si>
    <t>doorsinciowa.com</t>
  </si>
  <si>
    <t>pinthouseyuma.com</t>
  </si>
  <si>
    <t>andersenselfservice.com</t>
  </si>
  <si>
    <t>buzztechtum.com</t>
  </si>
  <si>
    <t>flyhalo.com</t>
  </si>
  <si>
    <t>discountlockgr.com</t>
  </si>
  <si>
    <t>vikking.us</t>
  </si>
  <si>
    <t>garagedoorsstore.com</t>
  </si>
  <si>
    <t>personalinjuryattorneysd.com</t>
  </si>
  <si>
    <t>middletonmercantil.wixsite.com</t>
  </si>
  <si>
    <t>andersoneyehouston.com</t>
  </si>
  <si>
    <t>kabuildingproducts.co.uk</t>
  </si>
  <si>
    <t>screenclip.com</t>
  </si>
  <si>
    <t>windowdooroakforest.com</t>
  </si>
  <si>
    <t>grandjunctionautoglass.com</t>
  </si>
  <si>
    <t>tigerdoor.com</t>
  </si>
  <si>
    <t>thewoodpileinc.com</t>
  </si>
  <si>
    <t>independencebuilders.co</t>
  </si>
  <si>
    <t>utahwindowpros.com</t>
  </si>
  <si>
    <t>akamaiglass.com</t>
  </si>
  <si>
    <t>tivoliwindowsanddoors.com</t>
  </si>
  <si>
    <t>rawelt.com.mx</t>
  </si>
  <si>
    <t>beltwayglass.com</t>
  </si>
  <si>
    <t>archwaygaragedoors.com</t>
  </si>
  <si>
    <t>vinylinewindowsanddoors.com</t>
  </si>
  <si>
    <t>taranelsondesigns.com</t>
  </si>
  <si>
    <t>merrinjoinery.com</t>
  </si>
  <si>
    <t>timelessbeautyllcinfo.com</t>
  </si>
  <si>
    <t>mswindows.co</t>
  </si>
  <si>
    <t>beelinebuild.com</t>
  </si>
  <si>
    <t>bahamascreensanddoors.com</t>
  </si>
  <si>
    <t>moffatglass.com</t>
  </si>
  <si>
    <t>kaswindows.com</t>
  </si>
  <si>
    <t>newwindows4me.com</t>
  </si>
  <si>
    <t>cswdinc.com</t>
  </si>
  <si>
    <t>pasadenawoodworks.com</t>
  </si>
  <si>
    <t>eclipsefoldingdoorsystems.com</t>
  </si>
  <si>
    <t>clearchoicevero.com</t>
  </si>
  <si>
    <t>beckerwindows.ca</t>
  </si>
  <si>
    <t>roto-frank.com</t>
  </si>
  <si>
    <t>fullviewwindows.com.au</t>
  </si>
  <si>
    <t>windowwiz.biz</t>
  </si>
  <si>
    <t>nanopromt.com</t>
  </si>
  <si>
    <t>smartlion.com.tw</t>
  </si>
  <si>
    <t>nordicindustrialdoor.com</t>
  </si>
  <si>
    <t>peterpanautoglassfremont.com</t>
  </si>
  <si>
    <t>rachelcontracting.com</t>
  </si>
  <si>
    <t>allbrowardwindows.com</t>
  </si>
  <si>
    <t>karisdiamonds.com</t>
  </si>
  <si>
    <t>prairieinnbarandgrill.com</t>
  </si>
  <si>
    <t>scvautoglass.com</t>
  </si>
  <si>
    <t>plexidors.com</t>
  </si>
  <si>
    <t>andersenfeldman.com</t>
  </si>
  <si>
    <t>lualdiporte.com</t>
  </si>
  <si>
    <t>medinawindow.co</t>
  </si>
  <si>
    <t>meredithareachamber.com</t>
  </si>
  <si>
    <t>blackhillsdoors.com</t>
  </si>
  <si>
    <t>saltandrook.com</t>
  </si>
  <si>
    <t>viewprotect-online.com</t>
  </si>
  <si>
    <t>humbersideglazing.co.uk</t>
  </si>
  <si>
    <t>adelmogallery.com</t>
  </si>
  <si>
    <t>ekodome.com</t>
  </si>
  <si>
    <t>privacyfilms.com</t>
  </si>
  <si>
    <t>doorrepairmadisonwi.com</t>
  </si>
  <si>
    <t>framemaker.dk</t>
  </si>
  <si>
    <t>lewisfay.com</t>
  </si>
  <si>
    <t>door2doorstore.com</t>
  </si>
  <si>
    <t>jwcwi.com</t>
  </si>
  <si>
    <t>a1glass.com</t>
  </si>
  <si>
    <t>sharpglassaz.com</t>
  </si>
  <si>
    <t>affordablewindowanddoor.com</t>
  </si>
  <si>
    <t>windowplan.co.uk</t>
  </si>
  <si>
    <t>roseville-windows.com</t>
  </si>
  <si>
    <t>dashdoor.com</t>
  </si>
  <si>
    <t>lookoutwindows.com</t>
  </si>
  <si>
    <t>thecurated.group</t>
  </si>
  <si>
    <t>triplerbrothers.com</t>
  </si>
  <si>
    <t>academywindows.co.uk</t>
  </si>
  <si>
    <t>faceliftwindows.com.au</t>
  </si>
  <si>
    <t>inlandhomeimprovementsinc.com</t>
  </si>
  <si>
    <t>loudounlumber.com</t>
  </si>
  <si>
    <t>barnetwindowcompany.co.uk</t>
  </si>
  <si>
    <t>windowsoftware.co.uk</t>
  </si>
  <si>
    <t>modeand.com</t>
  </si>
  <si>
    <t>websterexteriors.com</t>
  </si>
  <si>
    <t>dacenterprise.com</t>
  </si>
  <si>
    <t>litoart.com</t>
  </si>
  <si>
    <t>lightdash.com</t>
  </si>
  <si>
    <t>logeqi.com</t>
  </si>
  <si>
    <t>stalbansglazingsystems.com</t>
  </si>
  <si>
    <t>sunlightwindowsdoors.com</t>
  </si>
  <si>
    <t>windsongfarm.com</t>
  </si>
  <si>
    <t>seattlescreendoors.com</t>
  </si>
  <si>
    <t>archdoorsinc.com</t>
  </si>
  <si>
    <t>seaviewwindows.co.uk</t>
  </si>
  <si>
    <t>newimage-contractors.com</t>
  </si>
  <si>
    <t>alumalco.ca</t>
  </si>
  <si>
    <t>calleynanderson.com</t>
  </si>
  <si>
    <t>bearcityglass.com</t>
  </si>
  <si>
    <t>modernglass.com</t>
  </si>
  <si>
    <t>opensquareglazing.com</t>
  </si>
  <si>
    <t>vistawd.com</t>
  </si>
  <si>
    <t>archsupply.com</t>
  </si>
  <si>
    <t>welcomefurniture.com</t>
  </si>
  <si>
    <t>revanchecognac.com</t>
  </si>
  <si>
    <t>abcrifle.com</t>
  </si>
  <si>
    <t>texasbassholes.com</t>
  </si>
  <si>
    <t>edsmithglass.com</t>
  </si>
  <si>
    <t>allovertxroofing.com</t>
  </si>
  <si>
    <t>smoothclosing.com</t>
  </si>
  <si>
    <t>associatedglass.com</t>
  </si>
  <si>
    <t>bathaquaglass.com</t>
  </si>
  <si>
    <t>genuinemotors.co.uk</t>
  </si>
  <si>
    <t>home4you.ee</t>
  </si>
  <si>
    <t>poweredbyalarm.com</t>
  </si>
  <si>
    <t>andersenconst.com</t>
  </si>
  <si>
    <t>willowear.com</t>
  </si>
  <si>
    <t>leavenworthwindowwashing.com</t>
  </si>
  <si>
    <t>budgetglassofalaska.com</t>
  </si>
  <si>
    <t>eastendinstallers.com</t>
  </si>
  <si>
    <t>russellswindowschico.com</t>
  </si>
  <si>
    <t>ronsautoglassnd.com</t>
  </si>
  <si>
    <t>sashwindowsguildford.co.uk</t>
  </si>
  <si>
    <t>windowworldwilkesbarre.com</t>
  </si>
  <si>
    <t>guaranteedwindows.ca</t>
  </si>
  <si>
    <t>mikesclassictruck.com</t>
  </si>
  <si>
    <t>genevalumber.com</t>
  </si>
  <si>
    <t>quaytimber.co.uk</t>
  </si>
  <si>
    <t>forestconstructionco.com</t>
  </si>
  <si>
    <t>beautifulropedecor.co.uk</t>
  </si>
  <si>
    <t>broxwoodwindows.com</t>
  </si>
  <si>
    <t>riograndewindows.com</t>
  </si>
  <si>
    <t>tradetimberwindows-online.co.uk</t>
  </si>
  <si>
    <t>bashfulbobs.com</t>
  </si>
  <si>
    <t>wilmingtonwindowservice.com</t>
  </si>
  <si>
    <t>ventanasmirasol.es</t>
  </si>
  <si>
    <t>windowworldlaredo.com</t>
  </si>
  <si>
    <t>sundropcrystal.com</t>
  </si>
  <si>
    <t>thefabcompany.com.au</t>
  </si>
  <si>
    <t>sunilhardwarestores.com</t>
  </si>
  <si>
    <t>brooklynrowhouse.com</t>
  </si>
  <si>
    <t>essential-exteriors.com</t>
  </si>
  <si>
    <t>onlinewindows.com.au</t>
  </si>
  <si>
    <t>blankswindowsanddoorspa.com</t>
  </si>
  <si>
    <t>modal-design.com</t>
  </si>
  <si>
    <t>replacementwindowstristate.com</t>
  </si>
  <si>
    <t>dveri.com.ua</t>
  </si>
  <si>
    <t>imperialaluminium.com.au</t>
  </si>
  <si>
    <t>affordabledoorlansing.com</t>
  </si>
  <si>
    <t>performanceglassworks.com</t>
  </si>
  <si>
    <t>azwindowsanddoors.com</t>
  </si>
  <si>
    <t>wrmth.com</t>
  </si>
  <si>
    <t>bilik.fr</t>
  </si>
  <si>
    <t>ritualglaze.com</t>
  </si>
  <si>
    <t>foldingslidingdoors.ca</t>
  </si>
  <si>
    <t>care-maintenance.com</t>
  </si>
  <si>
    <t>crescentwindows.ie</t>
  </si>
  <si>
    <t>research-ip.com</t>
  </si>
  <si>
    <t>coastaldoorsllc.com</t>
  </si>
  <si>
    <t>next-doors.com</t>
  </si>
  <si>
    <t>rightwindowfit.com</t>
  </si>
  <si>
    <t>jmjoinery.com</t>
  </si>
  <si>
    <t>fiberxproducts.com</t>
  </si>
  <si>
    <t>downswindowrenewals.com</t>
  </si>
  <si>
    <t>californiaautoglasscc.com</t>
  </si>
  <si>
    <t>glossopawnings.com</t>
  </si>
  <si>
    <t>portlite.com.au</t>
  </si>
  <si>
    <t>mrstormdoor.com</t>
  </si>
  <si>
    <t>capecodretractablescreen.com</t>
  </si>
  <si>
    <t>autorepairanderson.com</t>
  </si>
  <si>
    <t>screenwindowshop.com</t>
  </si>
  <si>
    <t>bellevuearch.com.au</t>
  </si>
  <si>
    <t>barnettmillworks.com</t>
  </si>
  <si>
    <t>midwestexteriorsllc.com</t>
  </si>
  <si>
    <t>flintglassservice.com</t>
  </si>
  <si>
    <t>locastatik.at</t>
  </si>
  <si>
    <t>captivacustom.com</t>
  </si>
  <si>
    <t>monettglass.com</t>
  </si>
  <si>
    <t>bradachroofing.com</t>
  </si>
  <si>
    <t>aurora-windows-doors.com</t>
  </si>
  <si>
    <t>solarinsulation.com</t>
  </si>
  <si>
    <t>thewichitacomputerguy.com</t>
  </si>
  <si>
    <t>closeoutdoors.com</t>
  </si>
  <si>
    <t>remodelerlindennc.com</t>
  </si>
  <si>
    <t>ohdfireplace.com</t>
  </si>
  <si>
    <t>mytruescreen.com</t>
  </si>
  <si>
    <t>gunnsqualityglass.com</t>
  </si>
  <si>
    <t>millhavenhomes.com</t>
  </si>
  <si>
    <t>masseywindows.co.uk</t>
  </si>
  <si>
    <t>gzvinyl.com</t>
  </si>
  <si>
    <t>windows-hawaii.com</t>
  </si>
  <si>
    <t>dooleywindows.com</t>
  </si>
  <si>
    <t>bethelwindows.ca</t>
  </si>
  <si>
    <t>ixperiential.com</t>
  </si>
  <si>
    <t>bestpriceautoglassinc.com</t>
  </si>
  <si>
    <t>grandvisionsdoors.com</t>
  </si>
  <si>
    <t>emcodoor.co.uk</t>
  </si>
  <si>
    <t>applevalleyglass.com</t>
  </si>
  <si>
    <t>kjmdesignstudio.com</t>
  </si>
  <si>
    <t>murfreesborotnwindows.com</t>
  </si>
  <si>
    <t>alliancehomes.us</t>
  </si>
  <si>
    <t>moorefarmsrusticweddings.com</t>
  </si>
  <si>
    <t>impactwindowstogo.com</t>
  </si>
  <si>
    <t>jmwindowrepair.com</t>
  </si>
  <si>
    <t>maxwaytec.com</t>
  </si>
  <si>
    <t>glassparts.co.uk</t>
  </si>
  <si>
    <t>lacinasidingandwindows.com</t>
  </si>
  <si>
    <t>e-screen.co.uk</t>
  </si>
  <si>
    <t>automateddoorsystems.co.uk</t>
  </si>
  <si>
    <t>frarylumberfulton.com</t>
  </si>
  <si>
    <t>enersign.com</t>
  </si>
  <si>
    <t>hallestill.com</t>
  </si>
  <si>
    <t>sun-tint.com</t>
  </si>
  <si>
    <t>livewithluxe.com</t>
  </si>
  <si>
    <t>cillsandheadsonline.com</t>
  </si>
  <si>
    <t>cunatinc.com</t>
  </si>
  <si>
    <t>heartcent.com</t>
  </si>
  <si>
    <t>deltamillwork.com</t>
  </si>
  <si>
    <t>wisecleaner.com</t>
  </si>
  <si>
    <t>wandwwindows.co.uk</t>
  </si>
  <si>
    <t>slproweb.com</t>
  </si>
  <si>
    <t>frontierautoglass.com</t>
  </si>
  <si>
    <t>discountglassandconstuct.com</t>
  </si>
  <si>
    <t>andersen-shopper.de</t>
  </si>
  <si>
    <t>allwindowreplacements.com.au</t>
  </si>
  <si>
    <t>kitchenicons.com</t>
  </si>
  <si>
    <t>aswindow.com</t>
  </si>
  <si>
    <t>americanawningchicago.com</t>
  </si>
  <si>
    <t>a1glasslubbock.com</t>
  </si>
  <si>
    <t>orchardcitygames.com</t>
  </si>
  <si>
    <t>shopalspec.com.au</t>
  </si>
  <si>
    <t>doubleglazing-direct.com</t>
  </si>
  <si>
    <t>andersencustomkitchens.com</t>
  </si>
  <si>
    <t>marlborowindows.com</t>
  </si>
  <si>
    <t>frglassmirror.com</t>
  </si>
  <si>
    <t>dalmen.com</t>
  </si>
  <si>
    <t>sgwindowtint.com</t>
  </si>
  <si>
    <t>olivebranchdirect.us</t>
  </si>
  <si>
    <t>capitalcityonlineauction.com</t>
  </si>
  <si>
    <t>brico-ventana.es</t>
  </si>
  <si>
    <t>doorwindowsuperstore.com</t>
  </si>
  <si>
    <t>platinumprophouse.com</t>
  </si>
  <si>
    <t>mrelectric-lacrosse.com</t>
  </si>
  <si>
    <t>katzglassdesign.com</t>
  </si>
  <si>
    <t>assuredcorp.com</t>
  </si>
  <si>
    <t>recordoor.com</t>
  </si>
  <si>
    <t>easternshorewindowdoor.com</t>
  </si>
  <si>
    <t>campbellsiding.com</t>
  </si>
  <si>
    <t>windowswallsdecor.com</t>
  </si>
  <si>
    <t>ghimel.com.mx</t>
  </si>
  <si>
    <t>dortechgaragedoors.ca</t>
  </si>
  <si>
    <t>sandiegowindshieldreplacementrepair.com</t>
  </si>
  <si>
    <t>cherryhillwindowrepair.com</t>
  </si>
  <si>
    <t>andersen-lab.com</t>
  </si>
  <si>
    <t>glassandscreenco.com</t>
  </si>
  <si>
    <t>richersonsdoors.com</t>
  </si>
  <si>
    <t>teamsilverline.com</t>
  </si>
  <si>
    <t>restaurantdoors.com</t>
  </si>
  <si>
    <t>southvillagecdd.com</t>
  </si>
  <si>
    <t>academywindowcoverings.com</t>
  </si>
  <si>
    <t>ahscreens.com</t>
  </si>
  <si>
    <t>windowworldofpaducah.com</t>
  </si>
  <si>
    <t>inframewd.ie</t>
  </si>
  <si>
    <t>ecowindowsneworleans.com</t>
  </si>
  <si>
    <t>andersentax.com</t>
  </si>
  <si>
    <t>123saunas.com</t>
  </si>
  <si>
    <t>glassrepairsantaana.com</t>
  </si>
  <si>
    <t>windowslip.com</t>
  </si>
  <si>
    <t>krattlumber.com</t>
  </si>
  <si>
    <t>forscope.eu</t>
  </si>
  <si>
    <t>universal-drywall.com</t>
  </si>
  <si>
    <t>nzwindows.co.nz</t>
  </si>
  <si>
    <t>victorianaeastllc.com</t>
  </si>
  <si>
    <t>thewindowwiz.com</t>
  </si>
  <si>
    <t>windowdoorspecialist.com</t>
  </si>
  <si>
    <t>bradsdoors.com</t>
  </si>
  <si>
    <t>uvex-laservision.de</t>
  </si>
  <si>
    <t>jilcowindowtreatments.com</t>
  </si>
  <si>
    <t>trimmtravels.com</t>
  </si>
  <si>
    <t>sanmateoglass.com</t>
  </si>
  <si>
    <t>holoholoscreens.com</t>
  </si>
  <si>
    <t>sandvigconstruction.com</t>
  </si>
  <si>
    <t>bastroprv.parts</t>
  </si>
  <si>
    <t>wingandbladebarberco.com</t>
  </si>
  <si>
    <t>jamaicawindows.com</t>
  </si>
  <si>
    <t>nuvuautoglass.com</t>
  </si>
  <si>
    <t>replicawood.co.uk</t>
  </si>
  <si>
    <t>milwaukeewindowsdoors.com</t>
  </si>
  <si>
    <t>hohodoorsingapore.com</t>
  </si>
  <si>
    <t>ellenkurtzinteriors.com</t>
  </si>
  <si>
    <t>smartdoor.com.sg</t>
  </si>
  <si>
    <t>atlanticdoor-trim.com</t>
  </si>
  <si>
    <t>forgottenmountain.com</t>
  </si>
  <si>
    <t>formac.eu</t>
  </si>
  <si>
    <t>architecturalcomponentsinc.com</t>
  </si>
  <si>
    <t>keenelumber.com</t>
  </si>
  <si>
    <t>andersen-electric.com</t>
  </si>
  <si>
    <t>windowsglasscorp.com</t>
  </si>
  <si>
    <t>cairnrescue.com</t>
  </si>
  <si>
    <t>maidstonetradewindows.co.uk</t>
  </si>
  <si>
    <t>sjdowntown.com</t>
  </si>
  <si>
    <t>windowwallfl.com</t>
  </si>
  <si>
    <t>albanyreplacementwindows.com</t>
  </si>
  <si>
    <t>perrasace.com</t>
  </si>
  <si>
    <t>vinyltechroofing.com</t>
  </si>
  <si>
    <t>seaviewbuildingsolutions.com</t>
  </si>
  <si>
    <t>northalabamaglass.com</t>
  </si>
  <si>
    <t>lakeviewlumberco.com</t>
  </si>
  <si>
    <t>andersenboats.com</t>
  </si>
  <si>
    <t>select-windows.com</t>
  </si>
  <si>
    <t>standardlumberco.com</t>
  </si>
  <si>
    <t>awanderson.com</t>
  </si>
  <si>
    <t>andersonexteriormaintenance.com</t>
  </si>
  <si>
    <t>gatewayautoglass.com</t>
  </si>
  <si>
    <t>lakesidewindowsltd.ie</t>
  </si>
  <si>
    <t>bergeronconstruction.com</t>
  </si>
  <si>
    <t>tipartstitanium.com</t>
  </si>
  <si>
    <t>thedoordudes.com</t>
  </si>
  <si>
    <t>blenom.com</t>
  </si>
  <si>
    <t>trilliumsupply.co</t>
  </si>
  <si>
    <t>exteriorstormwindows.com</t>
  </si>
  <si>
    <t>nordica-uk.com</t>
  </si>
  <si>
    <t>hometrimuk.com</t>
  </si>
  <si>
    <t>standardglas.com</t>
  </si>
  <si>
    <t>bustemboatworks.com</t>
  </si>
  <si>
    <t>door-e.com</t>
  </si>
  <si>
    <t>windowtechinc.com</t>
  </si>
  <si>
    <t>pasoroblesglass.com</t>
  </si>
  <si>
    <t>shiftingusa.com</t>
  </si>
  <si>
    <t>windowsrusprime.com</t>
  </si>
  <si>
    <t>thewrightkeys.com</t>
  </si>
  <si>
    <t>southwestdoorllc.com</t>
  </si>
  <si>
    <t>aegaragedoor.com</t>
  </si>
  <si>
    <t>beachwalkervillas.com</t>
  </si>
  <si>
    <t>firstchoiceglassandmirror.com</t>
  </si>
  <si>
    <t>cvod.com</t>
  </si>
  <si>
    <t>denverdesign.com</t>
  </si>
  <si>
    <t>lumieglass.com</t>
  </si>
  <si>
    <t>svitzamkiv.ua</t>
  </si>
  <si>
    <t>moldingsplus.com</t>
  </si>
  <si>
    <t>warmartglass.com</t>
  </si>
  <si>
    <t>syossetglass.com</t>
  </si>
  <si>
    <t>smartreplacecorp.com</t>
  </si>
  <si>
    <t>jwgwindows.com</t>
  </si>
  <si>
    <t>hnhdeckandporch.com</t>
  </si>
  <si>
    <t>marleyfoldingdoors.co.uk</t>
  </si>
  <si>
    <t>robbinsapc.com</t>
  </si>
  <si>
    <t>costulessautoglass.com</t>
  </si>
  <si>
    <t>fridleycustomhomes.com</t>
  </si>
  <si>
    <t>lumberdepot.biz</t>
  </si>
  <si>
    <t>villaswindowsdoors.com</t>
  </si>
  <si>
    <t>frlbuildings.com</t>
  </si>
  <si>
    <t>advancedgreeninsulation.com</t>
  </si>
  <si>
    <t>moyconstruction.com</t>
  </si>
  <si>
    <t>allcityexteriorsllc.com</t>
  </si>
  <si>
    <t>spstimberwindows.co.uk</t>
  </si>
  <si>
    <t>rainguard-tulsa.com</t>
  </si>
  <si>
    <t>jacksonswindowshoppe.com</t>
  </si>
  <si>
    <t>maxqda.com</t>
  </si>
  <si>
    <t>coyote.us</t>
  </si>
  <si>
    <t>bakerglass.com</t>
  </si>
  <si>
    <t>thehandyman.london</t>
  </si>
  <si>
    <t>russellcheney.com</t>
  </si>
  <si>
    <t>gentrysons.com</t>
  </si>
  <si>
    <t>ansci.us</t>
  </si>
  <si>
    <t>overheaddoorcocharleston.com</t>
  </si>
  <si>
    <t>doordoctornm.com</t>
  </si>
  <si>
    <t>northatlanticcorp.com</t>
  </si>
  <si>
    <t>thewindowanddoordepot.com</t>
  </si>
  <si>
    <t>magnoliadoors.com</t>
  </si>
  <si>
    <t>evsdraughtstop.nz</t>
  </si>
  <si>
    <t>emcochempack.com</t>
  </si>
  <si>
    <t>rowefen.com</t>
  </si>
  <si>
    <t>emcodoors.com</t>
  </si>
  <si>
    <t>irondoorsplus.com</t>
  </si>
  <si>
    <t>bestglass.com</t>
  </si>
  <si>
    <t>glasscontractorsbalt.com</t>
  </si>
  <si>
    <t>jorisroovers.com</t>
  </si>
  <si>
    <t>awmwindowsanddoors.co.uk</t>
  </si>
  <si>
    <t>skylarkconstructionkenya.com</t>
  </si>
  <si>
    <t>socorebat-france.fr</t>
  </si>
  <si>
    <t>buildersprescott.com</t>
  </si>
  <si>
    <t>bmpdoors.ca</t>
  </si>
  <si>
    <t>welock.com</t>
  </si>
  <si>
    <t>vermakwindows.com</t>
  </si>
  <si>
    <t>audiolabga.com</t>
  </si>
  <si>
    <t>troysautoglassmt.com</t>
  </si>
  <si>
    <t>hmwindowanddoor.com</t>
  </si>
  <si>
    <t>bristolwindowsanddoors.com</t>
  </si>
  <si>
    <t>dannysautoglassarkansas.com</t>
  </si>
  <si>
    <t>deepcreek-alpinelakehomeconstruction.com</t>
  </si>
  <si>
    <t>alpadadoors.com</t>
  </si>
  <si>
    <t>andersonwoodproducts.com</t>
  </si>
  <si>
    <t>hpglassllc.com</t>
  </si>
  <si>
    <t>screwcovercaps.com</t>
  </si>
  <si>
    <t>weepholeheroes.co.nz</t>
  </si>
  <si>
    <t>rochestermnglassrepair.com</t>
  </si>
  <si>
    <t>ewcl.ie</t>
  </si>
  <si>
    <t>rrcsolarscreens.com</t>
  </si>
  <si>
    <t>mrceesautoglassllc.com</t>
  </si>
  <si>
    <t>abee-windows.com</t>
  </si>
  <si>
    <t>weatherglaze2000.com</t>
  </si>
  <si>
    <t>revolutionarygaragedoors.com</t>
  </si>
  <si>
    <t>totalimagetint.com</t>
  </si>
  <si>
    <t>yeranterzian.com</t>
  </si>
  <si>
    <t>elcerritoglass.com</t>
  </si>
  <si>
    <t>baltimorelock.com</t>
  </si>
  <si>
    <t>photosnacks.com</t>
  </si>
  <si>
    <t>ascosintering.com</t>
  </si>
  <si>
    <t>erlangerwindow.com</t>
  </si>
  <si>
    <t>firstchoicewindshieldrepair.com</t>
  </si>
  <si>
    <t>shahentp.com</t>
  </si>
  <si>
    <t>howarddoors.com</t>
  </si>
  <si>
    <t>rickswindowtrends.com</t>
  </si>
  <si>
    <t>localservice.sg</t>
  </si>
  <si>
    <t>lewisstreetglass.com</t>
  </si>
  <si>
    <t>designingwindowsbyisabel.com</t>
  </si>
  <si>
    <t>bugbarrierscreenrepair.com</t>
  </si>
  <si>
    <t>leamorewindows.com</t>
  </si>
  <si>
    <t>craftadhesiveproducts.com</t>
  </si>
  <si>
    <t>horseheadshistoricalsociety.com</t>
  </si>
  <si>
    <t>virginiasashdoor.com</t>
  </si>
  <si>
    <t>pateandlever.co.uk</t>
  </si>
  <si>
    <t>astepabovefloors.com</t>
  </si>
  <si>
    <t>savagewholesale.com</t>
  </si>
  <si>
    <t>benchmarkapi.com</t>
  </si>
  <si>
    <t>nhi.go.kr</t>
  </si>
  <si>
    <t>koncepthomeimprovements.com</t>
  </si>
  <si>
    <t>uaglass.co.uk</t>
  </si>
  <si>
    <t>treasurestatelifestyles.com</t>
  </si>
  <si>
    <t>southwestgeorgiaglassandtile.com</t>
  </si>
  <si>
    <t>magnaglassinc.com</t>
  </si>
  <si>
    <t>uproer.com</t>
  </si>
  <si>
    <t>truthentrygard.com</t>
  </si>
  <si>
    <t>ultimatebathsolutions.com</t>
  </si>
  <si>
    <t>doorvendors.com</t>
  </si>
  <si>
    <t>commercialdoorhardwareservice.com</t>
  </si>
  <si>
    <t>antiochwindowservice.com</t>
  </si>
  <si>
    <t>kc4rcr.com</t>
  </si>
  <si>
    <t>draftingmarketplace.com</t>
  </si>
  <si>
    <t>islanddoorsofcharlestonsc.com</t>
  </si>
  <si>
    <t>fleurieuglass.com.au</t>
  </si>
  <si>
    <t>willpennglass.com</t>
  </si>
  <si>
    <t>toxirium.com</t>
  </si>
  <si>
    <t>experienceexquisite.com</t>
  </si>
  <si>
    <t>foldingwallsofmiamifl.com</t>
  </si>
  <si>
    <t>wrekinwindows.co.uk</t>
  </si>
  <si>
    <t>wausauareabuilders.com</t>
  </si>
  <si>
    <t>clearimageglass.com</t>
  </si>
  <si>
    <t>outlookconstruction.com</t>
  </si>
  <si>
    <t>windowworldriverside.com</t>
  </si>
  <si>
    <t>dorsetindia.com</t>
  </si>
  <si>
    <t>pivot-doors.com</t>
  </si>
  <si>
    <t>stormstopper.com</t>
  </si>
  <si>
    <t>windshieldrepaircorona.com</t>
  </si>
  <si>
    <t>adrianbrandon.com</t>
  </si>
  <si>
    <t>kenzonapa.com</t>
  </si>
  <si>
    <t>grille26.com</t>
  </si>
  <si>
    <t>retrowindowsanddoors.com</t>
  </si>
  <si>
    <t>dorchesterdoorandwindow.com</t>
  </si>
  <si>
    <t>grandviewglassinc.com</t>
  </si>
  <si>
    <t>kiperhomes.com</t>
  </si>
  <si>
    <t>laurieanderson.com</t>
  </si>
  <si>
    <t>sunshieldglasstinting.com</t>
  </si>
  <si>
    <t>anvers-chocolate.com.au</t>
  </si>
  <si>
    <t>abilenetxgeneralcontractor.com</t>
  </si>
  <si>
    <t>lawrencehomeimprovement.com</t>
  </si>
  <si>
    <t>tricountybuildingcenters.com</t>
  </si>
  <si>
    <t>marlborohinge.com</t>
  </si>
  <si>
    <t>carpenterwindowdoorservices.com</t>
  </si>
  <si>
    <t>berlinmyerslumber.com</t>
  </si>
  <si>
    <t>heritagewindowshouston.com</t>
  </si>
  <si>
    <t>marylandwindowsdoorsroofs.com</t>
  </si>
  <si>
    <t>largeindustrialdoor.com</t>
  </si>
  <si>
    <t>rwglassdoors.com</t>
  </si>
  <si>
    <t>affordabledoors.co.uk</t>
  </si>
  <si>
    <t>impactlabel.com</t>
  </si>
  <si>
    <t>archedstudioinc.com</t>
  </si>
  <si>
    <t>alexcarabi.com</t>
  </si>
  <si>
    <t>atascaderoglass.com</t>
  </si>
  <si>
    <t>denverwindowscreenrepair.com</t>
  </si>
  <si>
    <t>fiberxlb.com</t>
  </si>
  <si>
    <t>lcaronline.com</t>
  </si>
  <si>
    <t>jgwindoor.com</t>
  </si>
  <si>
    <t>bdayel.com.sa</t>
  </si>
  <si>
    <t>robinsonbuildersmart.com</t>
  </si>
  <si>
    <t>thornbridgetimber.co.uk</t>
  </si>
  <si>
    <t>applicantinfo.com</t>
  </si>
  <si>
    <t>kehlwindowanddoor.com</t>
  </si>
  <si>
    <t>evconspec.com</t>
  </si>
  <si>
    <t>aplosgroup.com</t>
  </si>
  <si>
    <t>daylightegress.com</t>
  </si>
  <si>
    <t>andersoncomfg.com</t>
  </si>
  <si>
    <t>barrieglassandmirror.com</t>
  </si>
  <si>
    <t>pogfrfohaycyvt.shop</t>
  </si>
  <si>
    <t>retokommerling.com</t>
  </si>
  <si>
    <t>bedsandhotels.com</t>
  </si>
  <si>
    <t>clearwaterpower.com</t>
  </si>
  <si>
    <t>bayviewwindows.com</t>
  </si>
  <si>
    <t>lawrenceconstructionserve.com</t>
  </si>
  <si>
    <t>leepers.com</t>
  </si>
  <si>
    <t>mixnparty.com</t>
  </si>
  <si>
    <t>superiorsidingsupply.com</t>
  </si>
  <si>
    <t>livingblues.com</t>
  </si>
  <si>
    <t>archwaycontractors.com</t>
  </si>
  <si>
    <t>mdgunasena.com</t>
  </si>
  <si>
    <t>doordepot.shop</t>
  </si>
  <si>
    <t>andersen-andersen.com</t>
  </si>
  <si>
    <t>victorvilleglass.com</t>
  </si>
  <si>
    <t>stockwindows.com.au</t>
  </si>
  <si>
    <t>dragonflytarps.com</t>
  </si>
  <si>
    <t>oceandw.com</t>
  </si>
  <si>
    <t>newwindowsystem.com</t>
  </si>
  <si>
    <t>wichitaclearbra.com</t>
  </si>
  <si>
    <t>sylvestrehomeremodeling.com</t>
  </si>
  <si>
    <t>theresagoesling.art</t>
  </si>
  <si>
    <t>pwdwindow.com</t>
  </si>
  <si>
    <t>roofinglions.com</t>
  </si>
  <si>
    <t>zight.us</t>
  </si>
  <si>
    <t>aimwindowcleaners.com</t>
  </si>
  <si>
    <t>theportalpros.com</t>
  </si>
  <si>
    <t>andersonsprofessionalpaintingllc.com</t>
  </si>
  <si>
    <t>garagedoorindianapolis.com</t>
  </si>
  <si>
    <t>polsonchamber.com</t>
  </si>
  <si>
    <t>metroplywood.com</t>
  </si>
  <si>
    <t>flammfh.com</t>
  </si>
  <si>
    <t>cubic-colors.com</t>
  </si>
  <si>
    <t>tritonsystems.co.uk</t>
  </si>
  <si>
    <t>threatdown.com</t>
  </si>
  <si>
    <t>campuslogin.com</t>
  </si>
  <si>
    <t>sailerwindows.com</t>
  </si>
  <si>
    <t>hemlockhouseinc.com</t>
  </si>
  <si>
    <t>andersonhvacr.com</t>
  </si>
  <si>
    <t>scgma.com</t>
  </si>
  <si>
    <t>bancoexterior.com</t>
  </si>
  <si>
    <t>mhwhitesiding.com</t>
  </si>
  <si>
    <t>drvcontractors.com</t>
  </si>
  <si>
    <t>gigharborwindowanddoor.com</t>
  </si>
  <si>
    <t>connorsolutions.com</t>
  </si>
  <si>
    <t>gulfcoastoverheaddoors.com</t>
  </si>
  <si>
    <t>mppdc.com</t>
  </si>
  <si>
    <t>universaltradesman.com.au</t>
  </si>
  <si>
    <t>rbaeasternidaho.com</t>
  </si>
  <si>
    <t>doorandgrille.com</t>
  </si>
  <si>
    <t>monettdoor.com</t>
  </si>
  <si>
    <t>laventanaglass.com</t>
  </si>
  <si>
    <t>pullmanmfg.com</t>
  </si>
  <si>
    <t>owlsdoorsandwindows.com</t>
  </si>
  <si>
    <t>windowcityinc.com</t>
  </si>
  <si>
    <t>alpenaglass.com</t>
  </si>
  <si>
    <t>fiberama.com</t>
  </si>
  <si>
    <t>yaleexpressions.com</t>
  </si>
  <si>
    <t>bozemanautoglass.com</t>
  </si>
  <si>
    <t>pejepson.com</t>
  </si>
  <si>
    <t>pacsource.com</t>
  </si>
  <si>
    <t>groel.es</t>
  </si>
  <si>
    <t>simonandsons.ca</t>
  </si>
  <si>
    <t>bosscargotrailers.com</t>
  </si>
  <si>
    <t>renentrydoors.com</t>
  </si>
  <si>
    <t>cdawindowsanddoors.com</t>
  </si>
  <si>
    <t>curranglass.com</t>
  </si>
  <si>
    <t>insect-screening.com</t>
  </si>
  <si>
    <t>weatherseal.com</t>
  </si>
  <si>
    <t>journaganstruevalue.com</t>
  </si>
  <si>
    <t>palmandpineappleroofing.com</t>
  </si>
  <si>
    <t>budgetautoglassnorfolk.com</t>
  </si>
  <si>
    <t>bristolaluminumwindow.com</t>
  </si>
  <si>
    <t>johnknightglass.co.uk</t>
  </si>
  <si>
    <t>jjglasstampabay.com</t>
  </si>
  <si>
    <t>freundsidingwindows.com</t>
  </si>
  <si>
    <t>selectwindows.com</t>
  </si>
  <si>
    <t>highperformanceexterior.com</t>
  </si>
  <si>
    <t>palmertonlumber.com</t>
  </si>
  <si>
    <t>vetrobe.com</t>
  </si>
  <si>
    <t>carlsglassandrepair.com</t>
  </si>
  <si>
    <t>daydid.com</t>
  </si>
  <si>
    <t>simplecad.com</t>
  </si>
  <si>
    <t>aluminiumdoorswindows.co.uk</t>
  </si>
  <si>
    <t>sapabuildingsystem.com</t>
  </si>
  <si>
    <t>patriotwindowsdoors.com</t>
  </si>
  <si>
    <t>andersoncontractors.com</t>
  </si>
  <si>
    <t>the-frame-maker.com</t>
  </si>
  <si>
    <t>deluxewindowanddoor.com</t>
  </si>
  <si>
    <t>c977.ca</t>
  </si>
  <si>
    <t>hobbsscreens.com</t>
  </si>
  <si>
    <t>yonkerswindowservice.com</t>
  </si>
  <si>
    <t>leadlightexpress.co.nz</t>
  </si>
  <si>
    <t>andersensales.com</t>
  </si>
  <si>
    <t>windhager.eu</t>
  </si>
  <si>
    <t>thewindowpros.com</t>
  </si>
  <si>
    <t>kshardware.ca</t>
  </si>
  <si>
    <t>ricelakeglass.com</t>
  </si>
  <si>
    <t>yellowbrickhouse.com</t>
  </si>
  <si>
    <t>sandramorganinteriors.com</t>
  </si>
  <si>
    <t>blackmouthdesign.com</t>
  </si>
  <si>
    <t>double-glazers.co.uk</t>
  </si>
  <si>
    <t>silverline.com</t>
  </si>
  <si>
    <t>trueenergysolutions.com</t>
  </si>
  <si>
    <t>derby-doubleglazing.co.uk</t>
  </si>
  <si>
    <t>hillhousenaturalswholesale.com</t>
  </si>
  <si>
    <t>extrimspec.com</t>
  </si>
  <si>
    <t>andersensafety.com</t>
  </si>
  <si>
    <t>cellierskruger.com</t>
  </si>
  <si>
    <t>byersglass.com</t>
  </si>
  <si>
    <t>jolliffglass.com</t>
  </si>
  <si>
    <t>ahmarra.co.uk</t>
  </si>
  <si>
    <t>ghi.co.za</t>
  </si>
  <si>
    <t>ktmdoor.com</t>
  </si>
  <si>
    <t>royallogan.com</t>
  </si>
  <si>
    <t>jonesvillelumber.com</t>
  </si>
  <si>
    <t>rgandersoncompany.com</t>
  </si>
  <si>
    <t>alumi-lite.co.uk</t>
  </si>
  <si>
    <t>smartsun-solar.com</t>
  </si>
  <si>
    <t>scirregulars.com</t>
  </si>
  <si>
    <t>metrohardware.ca</t>
  </si>
  <si>
    <t>allwoodcabinets.com</t>
  </si>
  <si>
    <t>rentalbanyga.com</t>
  </si>
  <si>
    <t>tomsglasscompany.com</t>
  </si>
  <si>
    <t>allaboutthewindows.com</t>
  </si>
  <si>
    <t>door-designer.co.uk</t>
  </si>
  <si>
    <t>uppernyack-ny.us</t>
  </si>
  <si>
    <t>windowsource.com</t>
  </si>
  <si>
    <t>doorandhardwareco.com</t>
  </si>
  <si>
    <t>domadeco.co.uk</t>
  </si>
  <si>
    <t>closingtimedoors.com</t>
  </si>
  <si>
    <t>patsarchery.com</t>
  </si>
  <si>
    <t>rejuvenateandreconnect.com</t>
  </si>
  <si>
    <t>srsscratch.com</t>
  </si>
  <si>
    <t>buildwiththeh.com</t>
  </si>
  <si>
    <t>nevadawindowsanddoorsinc.com</t>
  </si>
  <si>
    <t>udstillingssystemer.dk</t>
  </si>
  <si>
    <t>philipgunkel.de</t>
  </si>
  <si>
    <t>batteriesstore.ca</t>
  </si>
  <si>
    <t>appiscad.com</t>
  </si>
  <si>
    <t>garagedoorschattanooga.com</t>
  </si>
  <si>
    <t>windowsofconnecticut.com</t>
  </si>
  <si>
    <t>planetdoors.co.uk</t>
  </si>
  <si>
    <t>brandonlumberco.com</t>
  </si>
  <si>
    <t>doorspluslodi.com</t>
  </si>
  <si>
    <t>tropicalwholesaleonline.com</t>
  </si>
  <si>
    <t>bremertonwindow.com</t>
  </si>
  <si>
    <t>royaltonlumber.com</t>
  </si>
  <si>
    <t>kjjoinery.co.uk</t>
  </si>
  <si>
    <t>precisiondooraustin.com</t>
  </si>
  <si>
    <t>formosascreens.com.au</t>
  </si>
  <si>
    <t>windowmania.com</t>
  </si>
  <si>
    <t>santaclaritawindowsanddoors.com</t>
  </si>
  <si>
    <t>equityvinyl.com</t>
  </si>
  <si>
    <t>leaderflushshapland.co.uk</t>
  </si>
  <si>
    <t>ocmobilescreen.com</t>
  </si>
  <si>
    <t>andersencabinets.com</t>
  </si>
  <si>
    <t>doorparts.com</t>
  </si>
  <si>
    <t>greenwaywindowsanddoors.com</t>
  </si>
  <si>
    <t>joethebuilderak.com</t>
  </si>
  <si>
    <t>phoenixdoorinc.com</t>
  </si>
  <si>
    <t>andersonbuilt.com</t>
  </si>
  <si>
    <t>abbelumbercorp.wixsite.com</t>
  </si>
  <si>
    <t>onlinewindowparts.com</t>
  </si>
  <si>
    <t>simivalleylocksandkeys.com</t>
  </si>
  <si>
    <t>williamsburgwindowcompany.com</t>
  </si>
  <si>
    <t>strattonlumber.com</t>
  </si>
  <si>
    <t>mathenyfactory.com</t>
  </si>
  <si>
    <t>michaeldohertywindowcleaning.com</t>
  </si>
  <si>
    <t>spitfiredoors.co.uk</t>
  </si>
  <si>
    <t>feneste.com</t>
  </si>
  <si>
    <t>azempiredoors.com</t>
  </si>
  <si>
    <t>iretonchristianschool.com</t>
  </si>
  <si>
    <t>laurelwindows.us</t>
  </si>
  <si>
    <t>newerradoors.com</t>
  </si>
  <si>
    <t>hemlockanimalhospitalga.com</t>
  </si>
  <si>
    <t>pacificglassandmirror.com</t>
  </si>
  <si>
    <t>glass-ts.com</t>
  </si>
  <si>
    <t>stgeorgeglass.com</t>
  </si>
  <si>
    <t>shielddoorswindows.com.au</t>
  </si>
  <si>
    <t>jmwindowcleaning.com</t>
  </si>
  <si>
    <t>lockrollandtracks.com.au</t>
  </si>
  <si>
    <t>orangecountywarehouses.com</t>
  </si>
  <si>
    <t>gascitygov.com</t>
  </si>
  <si>
    <t>cleargardaustralia.com</t>
  </si>
  <si>
    <t>sunlightwindows.us</t>
  </si>
  <si>
    <t>usawindowinstallers.com</t>
  </si>
  <si>
    <t>scwiremesh.com</t>
  </si>
  <si>
    <t>abbeyaluminium.com.au</t>
  </si>
  <si>
    <t>mthamilllumber.com</t>
  </si>
  <si>
    <t>rayfords.com</t>
  </si>
  <si>
    <t>coastalwindowsinc.com</t>
  </si>
  <si>
    <t>ktmdoorcontrol.com</t>
  </si>
  <si>
    <t>cgtglasstrading.com</t>
  </si>
  <si>
    <t>doorz.sa</t>
  </si>
  <si>
    <t>degrand.com</t>
  </si>
  <si>
    <t>atwoodfest.com</t>
  </si>
  <si>
    <t>avalonwindows.com</t>
  </si>
  <si>
    <t>dynamikosbrand.com</t>
  </si>
  <si>
    <t>pantherhomebuilders.com</t>
  </si>
  <si>
    <t>honsador.com</t>
  </si>
  <si>
    <t>artisanwindowsanddoors.com</t>
  </si>
  <si>
    <t>wholesaledoorsupply.com</t>
  </si>
  <si>
    <t>floortoceiling.com</t>
  </si>
  <si>
    <t>houseonaustin.com</t>
  </si>
  <si>
    <t>greyrockwindow.com</t>
  </si>
  <si>
    <t>reliablewindowcleaning.com.au</t>
  </si>
  <si>
    <t>banwpa.com</t>
  </si>
  <si>
    <t>aamericansiding.com</t>
  </si>
  <si>
    <t>amymartinlandscape.com</t>
  </si>
  <si>
    <t>wellbornwright.com</t>
  </si>
  <si>
    <t>davisglassamarillo.com</t>
  </si>
  <si>
    <t>archetypeglass.com</t>
  </si>
  <si>
    <t>alproextrusions.com</t>
  </si>
  <si>
    <t>selectdoorandwindow.com</t>
  </si>
  <si>
    <t>deemaexteriors.com</t>
  </si>
  <si>
    <t>economylumber.com</t>
  </si>
  <si>
    <t>chulavistawindowservice.com</t>
  </si>
  <si>
    <t>coronaglassca.com</t>
  </si>
  <si>
    <t>homeritewaynesboro.com</t>
  </si>
  <si>
    <t>pgikansas.com</t>
  </si>
  <si>
    <t>kespen.com</t>
  </si>
  <si>
    <t>tradestarglazing.co.uk</t>
  </si>
  <si>
    <t>adfdoors.com</t>
  </si>
  <si>
    <t>ibentglass.com</t>
  </si>
  <si>
    <t>unicornwindows.co.uk</t>
  </si>
  <si>
    <t>windowrevivaltx.com</t>
  </si>
  <si>
    <t>mystatic.co.uk</t>
  </si>
  <si>
    <t>andersonlumberstpete.com</t>
  </si>
  <si>
    <t>superiorwindowsandglass.com</t>
  </si>
  <si>
    <t>royalexteriors.us</t>
  </si>
  <si>
    <t>carpinteriakapitel.es</t>
  </si>
  <si>
    <t>redheadvalves.com</t>
  </si>
  <si>
    <t>traciegulithomes.com</t>
  </si>
  <si>
    <t>toolsduty.com</t>
  </si>
  <si>
    <t>englerwindow.com</t>
  </si>
  <si>
    <t>halliday.com.au</t>
  </si>
  <si>
    <t>leekeswindows.co.uk</t>
  </si>
  <si>
    <t>bobs-construction.com</t>
  </si>
  <si>
    <t>prosaledoors.co.uk</t>
  </si>
  <si>
    <t>snugger.store</t>
  </si>
  <si>
    <t>andersonandwood.com</t>
  </si>
  <si>
    <t>windowscentralwi.com</t>
  </si>
  <si>
    <t>frameworkindustries.com</t>
  </si>
  <si>
    <t>garagamicrositesprod.com</t>
  </si>
  <si>
    <t>texas-glass.com</t>
  </si>
  <si>
    <t>gmpackaging.com</t>
  </si>
  <si>
    <t>republicwindow.com</t>
  </si>
  <si>
    <t>southeasterndoor.com</t>
  </si>
  <si>
    <t>bmc-i.com</t>
  </si>
  <si>
    <t>windowanddoorllc.com</t>
  </si>
  <si>
    <t>doorbazar.ca</t>
  </si>
  <si>
    <t>bluebirdcfw.com</t>
  </si>
  <si>
    <t>mspstartupguide.com</t>
  </si>
  <si>
    <t>chestercountychamber.com</t>
  </si>
  <si>
    <t>theglassrestore.com</t>
  </si>
  <si>
    <t>russellmillwork.com</t>
  </si>
  <si>
    <t>tribecapaint.com</t>
  </si>
  <si>
    <t>solarlux.com</t>
  </si>
  <si>
    <t>andersonpubandgrill.com</t>
  </si>
  <si>
    <t>mapdoors.com</t>
  </si>
  <si>
    <t>chaseglass.com</t>
  </si>
  <si>
    <t>smithbuildingsupply.com</t>
  </si>
  <si>
    <t>saloom.com</t>
  </si>
  <si>
    <t>ideateinc.com</t>
  </si>
  <si>
    <t>shelbyshack.com</t>
  </si>
  <si>
    <t>andersonair.ca</t>
  </si>
  <si>
    <t>portesbourassa.com</t>
  </si>
  <si>
    <t>virtualvacation.us</t>
  </si>
  <si>
    <t>merrill.wi.us</t>
  </si>
  <si>
    <t>goldenfabcustomironworks.com</t>
  </si>
  <si>
    <t>superglass.com</t>
  </si>
  <si>
    <t>thegirlynerd.com</t>
  </si>
  <si>
    <t>andersoncp.com</t>
  </si>
  <si>
    <t>solarbuy.com</t>
  </si>
  <si>
    <t>sashwindows.ie</t>
  </si>
  <si>
    <t>flaframeless.com</t>
  </si>
  <si>
    <t>brandonvalleychamber.com</t>
  </si>
  <si>
    <t>disrupting-nearshoring.com</t>
  </si>
  <si>
    <t>alumitechwy.com</t>
  </si>
  <si>
    <t>lakesideglass.com</t>
  </si>
  <si>
    <t>doorthree.ca</t>
  </si>
  <si>
    <t>thebigdoorcompany.com</t>
  </si>
  <si>
    <t>openwindowscentssoap.com</t>
  </si>
  <si>
    <t>andersongrpinc.com</t>
  </si>
  <si>
    <t>dreamexterior.com</t>
  </si>
  <si>
    <t>priorityoneinc.com</t>
  </si>
  <si>
    <t>grateguys.com</t>
  </si>
  <si>
    <t>sparklewindowcleaning.com</t>
  </si>
  <si>
    <t>avistonlumber.com</t>
  </si>
  <si>
    <t>twclassic.be</t>
  </si>
  <si>
    <t>garagedooranderson.com</t>
  </si>
  <si>
    <t>gillhamsglass.com</t>
  </si>
  <si>
    <t>feralgroup.com</t>
  </si>
  <si>
    <t>idealtint.com</t>
  </si>
  <si>
    <t>claringtonwindowsanddoors.ca</t>
  </si>
  <si>
    <t>armstrongproducts.com</t>
  </si>
  <si>
    <t>rcwindow.glass</t>
  </si>
  <si>
    <t>glassfixer.com</t>
  </si>
  <si>
    <t>precisiondoortoledo.com</t>
  </si>
  <si>
    <t>arizonafoldingdoors.com</t>
  </si>
  <si>
    <t>petespaneswindowcleaning.com</t>
  </si>
  <si>
    <t>loanebros.com</t>
  </si>
  <si>
    <t>reginabeach.ca</t>
  </si>
  <si>
    <t>three8thsandco.com</t>
  </si>
  <si>
    <t>eurocladsystems.com</t>
  </si>
  <si>
    <t>wrightwindows.ie</t>
  </si>
  <si>
    <t>windowspecialist.com</t>
  </si>
  <si>
    <t>allblackscreen.com</t>
  </si>
  <si>
    <t>envirotecture.com.au</t>
  </si>
  <si>
    <t>tribecafsp.com</t>
  </si>
  <si>
    <t>ajsplace110.com</t>
  </si>
  <si>
    <t>tmdcompanies.com</t>
  </si>
  <si>
    <t>topchoiceinc.com</t>
  </si>
  <si>
    <t>generalimpact-windows.com</t>
  </si>
  <si>
    <t>interiordoorpros.ca</t>
  </si>
  <si>
    <t>hwcpros.com</t>
  </si>
  <si>
    <t>qualitywindowdoor.com</t>
  </si>
  <si>
    <t>doortechamarillo.com</t>
  </si>
  <si>
    <t>gsroofingnj.com</t>
  </si>
  <si>
    <t>w-d-g.com</t>
  </si>
  <si>
    <t>easyuefi.com</t>
  </si>
  <si>
    <t>glassprojacksonville.com</t>
  </si>
  <si>
    <t>florajamieson.co.uk</t>
  </si>
  <si>
    <t>schererbrosclosets.com</t>
  </si>
  <si>
    <t>sfwindowfactory.com</t>
  </si>
  <si>
    <t>railicadesign.com</t>
  </si>
  <si>
    <t>avalondoor.com</t>
  </si>
  <si>
    <t>jelisdecor.com</t>
  </si>
  <si>
    <t>brazosdoor.com</t>
  </si>
  <si>
    <t>windowsolutionsct.com</t>
  </si>
  <si>
    <t>marwincompany.com</t>
  </si>
  <si>
    <t>diamonddoorproducts.com</t>
  </si>
  <si>
    <t>lovelanddrywallcontractor.com</t>
  </si>
  <si>
    <t>atotaldoor.com</t>
  </si>
  <si>
    <t>griffwerkusa.com</t>
  </si>
  <si>
    <t>calibredoorclosers.com</t>
  </si>
  <si>
    <t>vidrieriahernandez.com</t>
  </si>
  <si>
    <t>superbindustries.com</t>
  </si>
  <si>
    <t>rfinstallations.com</t>
  </si>
  <si>
    <t>satsangvanworks.com</t>
  </si>
  <si>
    <t>reliableautoglass.com</t>
  </si>
  <si>
    <t>windowworldodessa.com</t>
  </si>
  <si>
    <t>georgiashutters.com</t>
  </si>
  <si>
    <t>doorsforusa.com</t>
  </si>
  <si>
    <t>westyellowknife.com</t>
  </si>
  <si>
    <t>gwsupplypnw.com</t>
  </si>
  <si>
    <t>cs-windows.co.uk</t>
  </si>
  <si>
    <t>galutechwindoors.com</t>
  </si>
  <si>
    <t>prattbrewing.com</t>
  </si>
  <si>
    <t>pottstownglass.com</t>
  </si>
  <si>
    <t>dorr-sb.com</t>
  </si>
  <si>
    <t>dyneusa.com</t>
  </si>
  <si>
    <t>dandrautoglass.com</t>
  </si>
  <si>
    <t>framarpr.com</t>
  </si>
  <si>
    <t>timbercompositedoors.com</t>
  </si>
  <si>
    <t>reynaersathome.co.uk</t>
  </si>
  <si>
    <t>elpasowindowco.com</t>
  </si>
  <si>
    <t>copper-homes.com</t>
  </si>
  <si>
    <t>greenbuildingsupply.com.au</t>
  </si>
  <si>
    <t>tcwdc.com</t>
  </si>
  <si>
    <t>clearproclean.com</t>
  </si>
  <si>
    <t>perfectshutters.co.uk</t>
  </si>
  <si>
    <t>morganharbour.com</t>
  </si>
  <si>
    <t>fiammausa.com</t>
  </si>
  <si>
    <t>zestopwindow.com</t>
  </si>
  <si>
    <t>pivotwindows.com</t>
  </si>
  <si>
    <t>commercialdoorandaccess.com</t>
  </si>
  <si>
    <t>opendoorwindows.com</t>
  </si>
  <si>
    <t>andersonsdoorco.com</t>
  </si>
  <si>
    <t>alumaglide.com</t>
  </si>
  <si>
    <t>retractablebannerdisplays.com</t>
  </si>
  <si>
    <t>routinemaint.com</t>
  </si>
  <si>
    <t>skoolie.com</t>
  </si>
  <si>
    <t>heritagewindowrestoration.com</t>
  </si>
  <si>
    <t>airmasterpr.com</t>
  </si>
  <si>
    <t>hhpwindowfilm.com</t>
  </si>
  <si>
    <t>bhexteriors.com</t>
  </si>
  <si>
    <t>redhookmillworks.com</t>
  </si>
  <si>
    <t>jettsetfarmhouse.com</t>
  </si>
  <si>
    <t>auburncorp.com</t>
  </si>
  <si>
    <t>propertylawyer.eu</t>
  </si>
  <si>
    <t>solargraphicshome.com</t>
  </si>
  <si>
    <t>scgabionmesh.com</t>
  </si>
  <si>
    <t>windowsoffortlauderdale.com</t>
  </si>
  <si>
    <t>herzogarch.com</t>
  </si>
  <si>
    <t>jzwindowsdoors.com</t>
  </si>
  <si>
    <t>adler-industrial.com</t>
  </si>
  <si>
    <t>factoryfitscreens.com.au</t>
  </si>
  <si>
    <t>alwaysenpointe.com</t>
  </si>
  <si>
    <t>daniinterior.com</t>
  </si>
  <si>
    <t>theskylightplace.com</t>
  </si>
  <si>
    <t>garagedoorservicesbatesville.com</t>
  </si>
  <si>
    <t>ventanastermopanelsantiago.cl</t>
  </si>
  <si>
    <t>newmexicodoorsandhardware.com</t>
  </si>
  <si>
    <t>thehandmadedoorcompany.com</t>
  </si>
  <si>
    <t>miroofingconstruction.com</t>
  </si>
  <si>
    <t>slidingdoordoctor.com.au</t>
  </si>
  <si>
    <t>preferredqc.com</t>
  </si>
  <si>
    <t>rapidinstallations.com</t>
  </si>
  <si>
    <t>wearewoodland.co.uk</t>
  </si>
  <si>
    <t>kwunlimited.com</t>
  </si>
  <si>
    <t>windowsbellingham.com</t>
  </si>
  <si>
    <t>yellowsnowdoggear.com</t>
  </si>
  <si>
    <t>egresswindowtastic.com</t>
  </si>
  <si>
    <t>norwichcamping.co.uk</t>
  </si>
  <si>
    <t>kingdom-tools.com</t>
  </si>
  <si>
    <t>aqglass.com</t>
  </si>
  <si>
    <t>sanleandrodoor.com</t>
  </si>
  <si>
    <t>truscreen.com</t>
  </si>
  <si>
    <t>crescentwindow.com</t>
  </si>
  <si>
    <t>wraylumber.com</t>
  </si>
  <si>
    <t>nightanddaydecor.com</t>
  </si>
  <si>
    <t>starlightblinds.co.uk</t>
  </si>
  <si>
    <t>avenuetwelve.com</t>
  </si>
  <si>
    <t>carlosdelgadoarchitect.com</t>
  </si>
  <si>
    <t>garagedoorsinyumaaz.com</t>
  </si>
  <si>
    <t>crystalwindows.co.uk</t>
  </si>
  <si>
    <t>windowwhiz.ca</t>
  </si>
  <si>
    <t>mysticdesertstudio.com</t>
  </si>
  <si>
    <t>uniqueautoglassga.com</t>
  </si>
  <si>
    <t>rapidinstallusa.com</t>
  </si>
  <si>
    <t>garagedoorrepairverobeach.com</t>
  </si>
  <si>
    <t>premiumdoorsystems.ca</t>
  </si>
  <si>
    <t>dufeckwood.com</t>
  </si>
  <si>
    <t>vonmorris.com</t>
  </si>
  <si>
    <t>woodmartbuildingcenter.com</t>
  </si>
  <si>
    <t>dixiesalvageinc.com</t>
  </si>
  <si>
    <t>acehiglass.com</t>
  </si>
  <si>
    <t>stalbanswindows.co.uk</t>
  </si>
  <si>
    <t>charterwindow.com</t>
  </si>
  <si>
    <t>springlinedesign.com</t>
  </si>
  <si>
    <t>preservationalliance.com</t>
  </si>
  <si>
    <t>commercialwindowtintingsaltlake.com</t>
  </si>
  <si>
    <t>atlwindow.com</t>
  </si>
  <si>
    <t>biogenerica.it</t>
  </si>
  <si>
    <t>adoorco.com</t>
  </si>
  <si>
    <t>woodlineshade.com</t>
  </si>
  <si>
    <t>metro-wall.com</t>
  </si>
  <si>
    <t>alldoorsalesinc.com</t>
  </si>
  <si>
    <t>napleswindowsdoors.com</t>
  </si>
  <si>
    <t>westendwindowsanddoors.com</t>
  </si>
  <si>
    <t>tbc-locksmith.ca</t>
  </si>
  <si>
    <t>sauk-prairiegrill.com</t>
  </si>
  <si>
    <t>apollodraperies.com</t>
  </si>
  <si>
    <t>andersonwc.ca</t>
  </si>
  <si>
    <t>pdqdoor.com</t>
  </si>
  <si>
    <t>blainescreens.com</t>
  </si>
  <si>
    <t>fusiontattooink.com</t>
  </si>
  <si>
    <t>fletcherwindows.com</t>
  </si>
  <si>
    <t>newportcustomshutters.com</t>
  </si>
  <si>
    <t>puigmetal.es</t>
  </si>
  <si>
    <t>northeasternwindowdoor.com</t>
  </si>
  <si>
    <t>windowworldterrehaute.com</t>
  </si>
  <si>
    <t>mybestautoglass.com</t>
  </si>
  <si>
    <t>greatmagazines.co.uk</t>
  </si>
  <si>
    <t>glaspak.com</t>
  </si>
  <si>
    <t>durstonejoinery.co.uk</t>
  </si>
  <si>
    <t>windowdepotpaducah.com</t>
  </si>
  <si>
    <t>builtforhome.com</t>
  </si>
  <si>
    <t>crookstoncvb.com</t>
  </si>
  <si>
    <t>gg-ds.com</t>
  </si>
  <si>
    <t>gibcaoman.com</t>
  </si>
  <si>
    <t>reulewindows.com</t>
  </si>
  <si>
    <t>g2-distribution.com</t>
  </si>
  <si>
    <t>sarasotaflscreenrepair.com</t>
  </si>
  <si>
    <t>seabreezealuminum.com</t>
  </si>
  <si>
    <t>boxsash.com</t>
  </si>
  <si>
    <t>lanmaster.com</t>
  </si>
  <si>
    <t>globalmetal.company</t>
  </si>
  <si>
    <t>win.pe</t>
  </si>
  <si>
    <t>stratfordbuilding.com</t>
  </si>
  <si>
    <t>veteranhomeexterior.com</t>
  </si>
  <si>
    <t>doorz.co.za</t>
  </si>
  <si>
    <t>atlanticwd01.com</t>
  </si>
  <si>
    <t>warrenfactory.com</t>
  </si>
  <si>
    <t>harrisondesign.com</t>
  </si>
  <si>
    <t>valleyviewglass.co</t>
  </si>
  <si>
    <t>roofers-of-michigan.com</t>
  </si>
  <si>
    <t>nycglassandmirrors.com</t>
  </si>
  <si>
    <t>allweatherroofline.com</t>
  </si>
  <si>
    <t>lavishlivingonabudget.com</t>
  </si>
  <si>
    <t>garagedoorproblems.com</t>
  </si>
  <si>
    <t>windowworldcheyenne.com</t>
  </si>
  <si>
    <t>windows-clearwater.com</t>
  </si>
  <si>
    <t>williamscreations.store</t>
  </si>
  <si>
    <t>northtonawandawindows.com</t>
  </si>
  <si>
    <t>avsupply.com</t>
  </si>
  <si>
    <t>tradewindowwarehouse.co.uk</t>
  </si>
  <si>
    <t>buildershardware.com</t>
  </si>
  <si>
    <t>windowservicecentre.com</t>
  </si>
  <si>
    <t>albanyohd.com</t>
  </si>
  <si>
    <t>dsi-canada.com</t>
  </si>
  <si>
    <t>andersonsbeadroom.com</t>
  </si>
  <si>
    <t>alpine-glass.co.uk</t>
  </si>
  <si>
    <t>royalmachinesolutions.ca</t>
  </si>
  <si>
    <t>rapidminer.com</t>
  </si>
  <si>
    <t>coastalwindowsandsiding.com</t>
  </si>
  <si>
    <t>cbcbox.com</t>
  </si>
  <si>
    <t>homenetics.com</t>
  </si>
  <si>
    <t>premiershades.com.au</t>
  </si>
  <si>
    <t>eco-thermaldesign.co.uk</t>
  </si>
  <si>
    <t>tjsscreenrepair.com</t>
  </si>
  <si>
    <t>netbay.wang</t>
  </si>
  <si>
    <t>rentlivingdoors.com</t>
  </si>
  <si>
    <t>battlecreekhardware.com</t>
  </si>
  <si>
    <t>crisscrosscleaning.com</t>
  </si>
  <si>
    <t>dayus.com</t>
  </si>
  <si>
    <t>hosannarevival.com</t>
  </si>
  <si>
    <t>tripleglazedunits.co.uk</t>
  </si>
  <si>
    <t>windlock.mx</t>
  </si>
  <si>
    <t>cabincreekhealth.com</t>
  </si>
  <si>
    <t>floglassblowing.ca</t>
  </si>
  <si>
    <t>kf-windowtechnology.com</t>
  </si>
  <si>
    <t>missoulawindows.com</t>
  </si>
  <si>
    <t>andersongarage.com</t>
  </si>
  <si>
    <t>jjglasscorp.com</t>
  </si>
  <si>
    <t>thinkepic.com</t>
  </si>
  <si>
    <t>depotslc.com</t>
  </si>
  <si>
    <t>hoffer-glass.com</t>
  </si>
  <si>
    <t>bosunbobs.com</t>
  </si>
  <si>
    <t>floridaimpact.com</t>
  </si>
  <si>
    <t>mgmindustries.com</t>
  </si>
  <si>
    <t>briskarch.com</t>
  </si>
  <si>
    <t>blvdglass.com</t>
  </si>
  <si>
    <t>fdldistributors.com</t>
  </si>
  <si>
    <t>midlandbifolds.co.uk</t>
  </si>
  <si>
    <t>loganglassandwindow.com</t>
  </si>
  <si>
    <t>goldenglasstn.com</t>
  </si>
  <si>
    <t>securelux.com</t>
  </si>
  <si>
    <t>look-out.ca</t>
  </si>
  <si>
    <t>aawindow.com</t>
  </si>
  <si>
    <t>boiseidaho.com</t>
  </si>
  <si>
    <t>ikonflorida.com</t>
  </si>
  <si>
    <t>fabricadeventanas.es</t>
  </si>
  <si>
    <t>citycreekglass.com</t>
  </si>
  <si>
    <t>doortek.ca</t>
  </si>
  <si>
    <t>patriotwindowshouston.com</t>
  </si>
  <si>
    <t>signinapp.com</t>
  </si>
  <si>
    <t>omen.com</t>
  </si>
  <si>
    <t>flawlessresults.co</t>
  </si>
  <si>
    <t>msbuildershastings.com</t>
  </si>
  <si>
    <t>qualityehi.com</t>
  </si>
  <si>
    <t>pk30system.com</t>
  </si>
  <si>
    <t>taylordoorco.com</t>
  </si>
  <si>
    <t>slimxprofiles.com</t>
  </si>
  <si>
    <t>taylormadewindowfashions.com</t>
  </si>
  <si>
    <t>upperhandwindowcompany.com</t>
  </si>
  <si>
    <t>pghhomebuilders.com</t>
  </si>
  <si>
    <t>rockfordwindowsanddoors.com</t>
  </si>
  <si>
    <t>lexfridman.com</t>
  </si>
  <si>
    <t>bradytolbert.com</t>
  </si>
  <si>
    <t>deckthedoordecor.com</t>
  </si>
  <si>
    <t>tandkcontractors.com</t>
  </si>
  <si>
    <t>haiderglass.com</t>
  </si>
  <si>
    <t>keyfitlocksmiths.co.uk</t>
  </si>
  <si>
    <t>bethlehemwindows.com</t>
  </si>
  <si>
    <t>topdoors.ca</t>
  </si>
  <si>
    <t>capitalcityglass1.com</t>
  </si>
  <si>
    <t>djdoor.com</t>
  </si>
  <si>
    <t>everlastproducts.ca</t>
  </si>
  <si>
    <t>chaolanghardware.com</t>
  </si>
  <si>
    <t>qftest.com</t>
  </si>
  <si>
    <t>sunwaveproduct.com</t>
  </si>
  <si>
    <t>shepardsglass.com</t>
  </si>
  <si>
    <t>lisamarder.com</t>
  </si>
  <si>
    <t>barrier-components.co.uk</t>
  </si>
  <si>
    <t>allamericanglassfresno.com</t>
  </si>
  <si>
    <t>bartleyglassandwindows.co.uk</t>
  </si>
  <si>
    <t>laretractablescreen.com</t>
  </si>
  <si>
    <t>primenycglassworks.com</t>
  </si>
  <si>
    <t>proctercaststone.co.uk</t>
  </si>
  <si>
    <t>baumandesign.com</t>
  </si>
  <si>
    <t>ramsey.nd.us</t>
  </si>
  <si>
    <t>metalcraftdoors.com</t>
  </si>
  <si>
    <t>sturgisglass.com</t>
  </si>
  <si>
    <t>andersonpaintingco.com</t>
  </si>
  <si>
    <t>panelesswindowcleaning.biz</t>
  </si>
  <si>
    <t>legglumber.com</t>
  </si>
  <si>
    <t>superenterprises.com</t>
  </si>
  <si>
    <t>windowtintinglasvegas.com</t>
  </si>
  <si>
    <t>connersince1979.com</t>
  </si>
  <si>
    <t>completepartitions.com</t>
  </si>
  <si>
    <t>reynoldswindowanddoor.com</t>
  </si>
  <si>
    <t>breezway.com.my</t>
  </si>
  <si>
    <t>logancoachparts.com</t>
  </si>
  <si>
    <t>emiratesglass.com</t>
  </si>
  <si>
    <t>acricompany.com</t>
  </si>
  <si>
    <t>oldachparts.com</t>
  </si>
  <si>
    <t>r3new.com</t>
  </si>
  <si>
    <t>dcdoorwindowco.com</t>
  </si>
  <si>
    <t>fontrickdoor.com</t>
  </si>
  <si>
    <t>arubawindowrepairmichigan.com</t>
  </si>
  <si>
    <t>gilcoscreens.com</t>
  </si>
  <si>
    <t>columbiaglazing.com</t>
  </si>
  <si>
    <t>originalsash.co.uk</t>
  </si>
  <si>
    <t>miniblindking.com</t>
  </si>
  <si>
    <t>mlcwindows.com</t>
  </si>
  <si>
    <t>masseyglass.com</t>
  </si>
  <si>
    <t>servingwindows.com</t>
  </si>
  <si>
    <t>instorescreen.com</t>
  </si>
  <si>
    <t>andersonpainting.biz</t>
  </si>
  <si>
    <t>anytimeremodeling.com</t>
  </si>
  <si>
    <t>axbuildingmaterial.com</t>
  </si>
  <si>
    <t>glassperformance.co.uk</t>
  </si>
  <si>
    <t>sneadwholesale.com</t>
  </si>
  <si>
    <t>custompivotdoor.com</t>
  </si>
  <si>
    <t>ccdoorsvc.com</t>
  </si>
  <si>
    <t>englewoodglass.com</t>
  </si>
  <si>
    <t>mysunwindows.com</t>
  </si>
  <si>
    <t>lozier.com</t>
  </si>
  <si>
    <t>economyglasscowest.com</t>
  </si>
  <si>
    <t>houseofwreaths.com.sg</t>
  </si>
  <si>
    <t>windowworldofohiovalley.com</t>
  </si>
  <si>
    <t>doorstoreglenview.com</t>
  </si>
  <si>
    <t>wilkinsit.ca</t>
  </si>
  <si>
    <t>minotlumberandhardware.com</t>
  </si>
  <si>
    <t>armstrongfloorwall.com</t>
  </si>
  <si>
    <t>modernosupply.com</t>
  </si>
  <si>
    <t>shademakerproducts.com</t>
  </si>
  <si>
    <t>tasus.com</t>
  </si>
  <si>
    <t>tdavisconstruction.com</t>
  </si>
  <si>
    <t>windowsbyunlimited.com</t>
  </si>
  <si>
    <t>glasswalls.com</t>
  </si>
  <si>
    <t>precisiongaragedoorsfl.com</t>
  </si>
  <si>
    <t>windowcraftsmen.com</t>
  </si>
  <si>
    <t>denverwebsitedesigns.com</t>
  </si>
  <si>
    <t>benwrighttrumpet.com</t>
  </si>
  <si>
    <t>doubleglazed.com</t>
  </si>
  <si>
    <t>longbeachwindowcompany.com</t>
  </si>
  <si>
    <t>microchill.com</t>
  </si>
  <si>
    <t>cedarmillco.com</t>
  </si>
  <si>
    <t>mgmautomateddoors.ca</t>
  </si>
  <si>
    <t>buccaneerfarmhouse.com</t>
  </si>
  <si>
    <t>surepetcare.com</t>
  </si>
  <si>
    <t>cdaglass.com</t>
  </si>
  <si>
    <t>jewindows.com</t>
  </si>
  <si>
    <t>dk-windowworks.com</t>
  </si>
  <si>
    <t>3hhardware.com</t>
  </si>
  <si>
    <t>christykosnic.com</t>
  </si>
  <si>
    <t>natgh.com</t>
  </si>
  <si>
    <t>glassmyrtlebeach.com</t>
  </si>
  <si>
    <t>welcometonarrowsburg.com</t>
  </si>
  <si>
    <t>veka.de</t>
  </si>
  <si>
    <t>greenfenestration.com</t>
  </si>
  <si>
    <t>llugo.com</t>
  </si>
  <si>
    <t>andersonpd.com</t>
  </si>
  <si>
    <t>houseofwindows.co.uk</t>
  </si>
  <si>
    <t>esserglassec.com</t>
  </si>
  <si>
    <t>southeasterndoorandwindow.com</t>
  </si>
  <si>
    <t>americanheritagewindows.com</t>
  </si>
  <si>
    <t>blackhillscraftsmen.com</t>
  </si>
  <si>
    <t>alukingsys.com</t>
  </si>
  <si>
    <t>szachbuilders.com</t>
  </si>
  <si>
    <t>mpl-locksmith-training.co.uk</t>
  </si>
  <si>
    <t>sashwindowshop.com</t>
  </si>
  <si>
    <t>muranowalls.com.au</t>
  </si>
  <si>
    <t>builders-bargain.com</t>
  </si>
  <si>
    <t>kivolt-lb.com</t>
  </si>
  <si>
    <t>cremeglobal.com</t>
  </si>
  <si>
    <t>garrardwindows.co.uk</t>
  </si>
  <si>
    <t>romamoulding.com</t>
  </si>
  <si>
    <t>doorsandfloors.ie</t>
  </si>
  <si>
    <t>lombards.com</t>
  </si>
  <si>
    <t>door-konfigurator.com</t>
  </si>
  <si>
    <t>onthespotglasscheyenne.com</t>
  </si>
  <si>
    <t>fenplast.com</t>
  </si>
  <si>
    <t>shopthumblock.com</t>
  </si>
  <si>
    <t>replacementwindowseugene.com</t>
  </si>
  <si>
    <t>atlanticwindowrepair.com</t>
  </si>
  <si>
    <t>beatrizrosedesign.com</t>
  </si>
  <si>
    <t>ghslack.com</t>
  </si>
  <si>
    <t>gainesvillewindowsanddoors.com</t>
  </si>
  <si>
    <t>newindowsource.com</t>
  </si>
  <si>
    <t>willamettewindowrestoration.com</t>
  </si>
  <si>
    <t>threebellesmarina.com</t>
  </si>
  <si>
    <t>standardsdesign.com</t>
  </si>
  <si>
    <t>tfpusa.com</t>
  </si>
  <si>
    <t>dekoninck.be</t>
  </si>
  <si>
    <t>casahaimetrading.com</t>
  </si>
  <si>
    <t>cooperhomewindows.com</t>
  </si>
  <si>
    <t>jacobschultzconstruction.com</t>
  </si>
  <si>
    <t>kevinvanderzel.com</t>
  </si>
  <si>
    <t>burlingtonwindowsanddoors.ca</t>
  </si>
  <si>
    <t>simpsons1979.co.uk</t>
  </si>
  <si>
    <t>rsdinvisiblegrill.com</t>
  </si>
  <si>
    <t>renovationsxpert.com</t>
  </si>
  <si>
    <t>doors-windowsak.com</t>
  </si>
  <si>
    <t>mikasadoors.com</t>
  </si>
  <si>
    <t>lawrence.glass</t>
  </si>
  <si>
    <t>wcinc.com</t>
  </si>
  <si>
    <t>glasshouserealty.com</t>
  </si>
  <si>
    <t>jtlumber.com</t>
  </si>
  <si>
    <t>anvers.com.au</t>
  </si>
  <si>
    <t>mission-glass.com</t>
  </si>
  <si>
    <t>curtainsart.com</t>
  </si>
  <si>
    <t>expatsportugal.com</t>
  </si>
  <si>
    <t>windowsanddoorsbyrusco.com</t>
  </si>
  <si>
    <t>gscaugusta.com</t>
  </si>
  <si>
    <t>mbcontractors.com</t>
  </si>
  <si>
    <t>andersonaluminumtn.com</t>
  </si>
  <si>
    <t>legendlondon.co</t>
  </si>
  <si>
    <t>modernpatiodesign.com</t>
  </si>
  <si>
    <t>plimothglass.com</t>
  </si>
  <si>
    <t>emeralddoorandglass.com</t>
  </si>
  <si>
    <t>chinapivotdoor.com</t>
  </si>
  <si>
    <t>goldenstateautoglassrepair.com</t>
  </si>
  <si>
    <t>gt-const.com</t>
  </si>
  <si>
    <t>cfmchurches.com</t>
  </si>
  <si>
    <t>shreejiwoodcraft.com</t>
  </si>
  <si>
    <t>williams-windows.co.uk</t>
  </si>
  <si>
    <t>stoneburnerinc.com</t>
  </si>
  <si>
    <t>pandrrenovations.com</t>
  </si>
  <si>
    <t>apollometalex.com</t>
  </si>
  <si>
    <t>windowtintspecialists.com</t>
  </si>
  <si>
    <t>artisticentry.com</t>
  </si>
  <si>
    <t>mywashclub.com</t>
  </si>
  <si>
    <t>aquabluewindow.com</t>
  </si>
  <si>
    <t>4seasonswindow.com</t>
  </si>
  <si>
    <t>romegenerallumber.com</t>
  </si>
  <si>
    <t>abcogaragedoors.com</t>
  </si>
  <si>
    <t>planadayout.com</t>
  </si>
  <si>
    <t>loris-lots.com</t>
  </si>
  <si>
    <t>seconline.com.au</t>
  </si>
  <si>
    <t>northskyexteriors.com</t>
  </si>
  <si>
    <t>windowsville.ca</t>
  </si>
  <si>
    <t>kellybrothersroofingandconstruction.com</t>
  </si>
  <si>
    <t>vineyardhomecenter.com</t>
  </si>
  <si>
    <t>prontohire.co.nz</t>
  </si>
  <si>
    <t>durawelddoors.com</t>
  </si>
  <si>
    <t>deantadoors.ie</t>
  </si>
  <si>
    <t>atcllc.com</t>
  </si>
  <si>
    <t>windowsofcheshire.co.uk</t>
  </si>
  <si>
    <t>ftcwillmar.com</t>
  </si>
  <si>
    <t>eagledoorservice.com</t>
  </si>
  <si>
    <t>windowreplacementwilliamsburgva.com</t>
  </si>
  <si>
    <t>conradbuildingcenter.com</t>
  </si>
  <si>
    <t>andersonpaintandhardware.com</t>
  </si>
  <si>
    <t>deamor.com</t>
  </si>
  <si>
    <t>windows10.help</t>
  </si>
  <si>
    <t>cleanwindowsfirst.com</t>
  </si>
  <si>
    <t>venturacountyglass.com</t>
  </si>
  <si>
    <t>stormdorms.com</t>
  </si>
  <si>
    <t>masterframetrade.co.uk</t>
  </si>
  <si>
    <t>windowreplacementcapecod.com</t>
  </si>
  <si>
    <t>grohe.ca</t>
  </si>
  <si>
    <t>stdglass.az</t>
  </si>
  <si>
    <t>johnsonwindowfilms.com</t>
  </si>
  <si>
    <t>theprairietavern.com</t>
  </si>
  <si>
    <t>rochesterinsulatedglass.com</t>
  </si>
  <si>
    <t>manusa.com</t>
  </si>
  <si>
    <t>nationallockandkey.com</t>
  </si>
  <si>
    <t>glaswebwinkel.nl</t>
  </si>
  <si>
    <t>pendrivelinux.com</t>
  </si>
  <si>
    <t>andersonallen.com</t>
  </si>
  <si>
    <t>boogwa.com</t>
  </si>
  <si>
    <t>passthroughwindow.com</t>
  </si>
  <si>
    <t>livinglass.com</t>
  </si>
  <si>
    <t>andersonspropertym.wixsite.com</t>
  </si>
  <si>
    <t>aswf.com</t>
  </si>
  <si>
    <t>new-england-contractor.com</t>
  </si>
  <si>
    <t>locgenius.com</t>
  </si>
  <si>
    <t>positivefootprints.com.au</t>
  </si>
  <si>
    <t>fernodoors.com</t>
  </si>
  <si>
    <t>potswa.com.au</t>
  </si>
  <si>
    <t>lovelaceroofing.com</t>
  </si>
  <si>
    <t>justinlocke.com</t>
  </si>
  <si>
    <t>chaskatowncourse.com</t>
  </si>
  <si>
    <t>kronevinduer.dk</t>
  </si>
  <si>
    <t>spoonfulofsawdust.com</t>
  </si>
  <si>
    <t>litepakhardware.com</t>
  </si>
  <si>
    <t>windowsofsandiego.com</t>
  </si>
  <si>
    <t>mirabelloconstruction.com</t>
  </si>
  <si>
    <t>lockdrives.com</t>
  </si>
  <si>
    <t>selectasystems.com</t>
  </si>
  <si>
    <t>woodwindowswarehouse.com</t>
  </si>
  <si>
    <t>southernsupply.com</t>
  </si>
  <si>
    <t>1casa.com</t>
  </si>
  <si>
    <t>magneticwindowscreen.com</t>
  </si>
  <si>
    <t>garagedoorrepaircasperwy.com</t>
  </si>
  <si>
    <t>staubanderson.com</t>
  </si>
  <si>
    <t>masterwindowanddoor.com</t>
  </si>
  <si>
    <t>forrest-construction.com</t>
  </si>
  <si>
    <t>andersonoverheaddoor.com</t>
  </si>
  <si>
    <t>impact-window.com</t>
  </si>
  <si>
    <t>apluswindowcoverings.com</t>
  </si>
  <si>
    <t>matthewsandpeart.co.uk</t>
  </si>
  <si>
    <t>jsarcher.com</t>
  </si>
  <si>
    <t>eckerconstruction.com</t>
  </si>
  <si>
    <t>tristatewindows.com</t>
  </si>
  <si>
    <t>caravan-megastore.com</t>
  </si>
  <si>
    <t>nestexpressions.com</t>
  </si>
  <si>
    <t>salidaglass.com</t>
  </si>
  <si>
    <t>ijsrd.com</t>
  </si>
  <si>
    <t>doranix.com</t>
  </si>
  <si>
    <t>timelessmaterials.com</t>
  </si>
  <si>
    <t>amcpaintingfoco.com</t>
  </si>
  <si>
    <t>modernbay.co</t>
  </si>
  <si>
    <t>britelitewindows.co.uk</t>
  </si>
  <si>
    <t>archwaycontracting.com</t>
  </si>
  <si>
    <t>peterscustomdoorsandmore.ca</t>
  </si>
  <si>
    <t>amandalarue.wixsite.com</t>
  </si>
  <si>
    <t>colonialwarehouse.com.au</t>
  </si>
  <si>
    <t>aggsons.com</t>
  </si>
  <si>
    <t>mymodernhome.com</t>
  </si>
  <si>
    <t>firehousefabricators.com</t>
  </si>
  <si>
    <t>fem.co.uk</t>
  </si>
  <si>
    <t>peeplocal.com</t>
  </si>
  <si>
    <t>prairielumberco.com</t>
  </si>
  <si>
    <t>lawrencewindowrepair.com</t>
  </si>
  <si>
    <t>swwindowfashions.com</t>
  </si>
  <si>
    <t>imperial-windowsanddoors.com</t>
  </si>
  <si>
    <t>ventawindows.com</t>
  </si>
  <si>
    <t>50shadesoftint.com</t>
  </si>
  <si>
    <t>hawkinsframing.com</t>
  </si>
  <si>
    <t>truescreen.com.au</t>
  </si>
  <si>
    <t>abcscreens.com</t>
  </si>
  <si>
    <t>acronglobal.com</t>
  </si>
  <si>
    <t>jlcventura.com</t>
  </si>
  <si>
    <t>nsoverheaddoor.com</t>
  </si>
  <si>
    <t>designcustomstormdoors.com</t>
  </si>
  <si>
    <t>socalmodern.com</t>
  </si>
  <si>
    <t>windowworldlacrosse.com</t>
  </si>
  <si>
    <t>panoramicwindows.co.uk</t>
  </si>
  <si>
    <t>lookoutsoftware.com</t>
  </si>
  <si>
    <t>jwsestatesales.com</t>
  </si>
  <si>
    <t>customcutbydesign.com</t>
  </si>
  <si>
    <t>schblinds.com.au</t>
  </si>
  <si>
    <t>euwdhw.com</t>
  </si>
  <si>
    <t>gvilleglassco.com</t>
  </si>
  <si>
    <t>briousa.com</t>
  </si>
  <si>
    <t>pesa.co</t>
  </si>
  <si>
    <t>batonrougereplacementwindows.com</t>
  </si>
  <si>
    <t>gtroofingandsolar.com</t>
  </si>
  <si>
    <t>rdwholesale.us</t>
  </si>
  <si>
    <t>stwarchitects.com</t>
  </si>
  <si>
    <t>interiorglasssolutions.com</t>
  </si>
  <si>
    <t>safecases.com</t>
  </si>
  <si>
    <t>kidaha.com</t>
  </si>
  <si>
    <t>centralcoastscreens.com</t>
  </si>
  <si>
    <t>excelhomeimprovement.com</t>
  </si>
  <si>
    <t>coeurdalenewindowservice.com</t>
  </si>
  <si>
    <t>ipswich.glass</t>
  </si>
  <si>
    <t>toolequipmentd.com</t>
  </si>
  <si>
    <t>venstar.es</t>
  </si>
  <si>
    <t>optimus-sw.co.uk</t>
  </si>
  <si>
    <t>doranbrosconstruction.co.uk</t>
  </si>
  <si>
    <t>budgetaluminium.com</t>
  </si>
  <si>
    <t>findoormidwest.com</t>
  </si>
  <si>
    <t>installservice.com</t>
  </si>
  <si>
    <t>orange-traveler.com</t>
  </si>
  <si>
    <t>fisherwindows.co.nz</t>
  </si>
  <si>
    <t>mississaugapaint.ca</t>
  </si>
  <si>
    <t>southbayglassscreen.com</t>
  </si>
  <si>
    <t>elitewindowfactory.com</t>
  </si>
  <si>
    <t>laxmilocksindia.com</t>
  </si>
  <si>
    <t>racointeriors.com</t>
  </si>
  <si>
    <t>illinoiswindowservice.com</t>
  </si>
  <si>
    <t>melochewindows.com</t>
  </si>
  <si>
    <t>russellhi.com</t>
  </si>
  <si>
    <t>doradoors.co.nz</t>
  </si>
  <si>
    <t>slidingdoorrepair365.com</t>
  </si>
  <si>
    <t>sidingnmore.com</t>
  </si>
  <si>
    <t>grilletechinc.com</t>
  </si>
  <si>
    <t>precisionwindowsdoors.ie</t>
  </si>
  <si>
    <t>hotdoor.com</t>
  </si>
  <si>
    <t>andersonaluminum.ca</t>
  </si>
  <si>
    <t>haseltonlumber.com</t>
  </si>
  <si>
    <t>hodgsondirect.com</t>
  </si>
  <si>
    <t>door-line.com</t>
  </si>
  <si>
    <t>insightgraze.com</t>
  </si>
  <si>
    <t>mypremierwindows.co</t>
  </si>
  <si>
    <t>artglass-sculpture.com</t>
  </si>
  <si>
    <t>tennesseebarndoors.com</t>
  </si>
  <si>
    <t>cartechautoparts.com</t>
  </si>
  <si>
    <t>tecnha.com</t>
  </si>
  <si>
    <t>price-lessglass.com</t>
  </si>
  <si>
    <t>mazglass.com</t>
  </si>
  <si>
    <t>awsaustralia.com.au</t>
  </si>
  <si>
    <t>lonestarsiding.com</t>
  </si>
  <si>
    <t>windowworlddothan.com</t>
  </si>
  <si>
    <t>basementescape.com</t>
  </si>
  <si>
    <t>wittes.com</t>
  </si>
  <si>
    <t>nationalperformancewindowsanddoors.com</t>
  </si>
  <si>
    <t>murcorecycling.com</t>
  </si>
  <si>
    <t>abctowing.com</t>
  </si>
  <si>
    <t>skylineal.com</t>
  </si>
  <si>
    <t>rainbowwindows.com.au</t>
  </si>
  <si>
    <t>doordepotsales.com</t>
  </si>
  <si>
    <t>agma.glass</t>
  </si>
  <si>
    <t>kparkerjoinery.co.za</t>
  </si>
  <si>
    <t>techtous.com</t>
  </si>
  <si>
    <t>doordepotcanada.com</t>
  </si>
  <si>
    <t>blindpro.co.nz</t>
  </si>
  <si>
    <t>clearmaxsd.com</t>
  </si>
  <si>
    <t>windowstoremn.com</t>
  </si>
  <si>
    <t>buildingsuppliesmarshfield.com</t>
  </si>
  <si>
    <t>birenfloors.com</t>
  </si>
  <si>
    <t>competitionblinds.com</t>
  </si>
  <si>
    <t>windowdepotnorthwestwisconsin.com</t>
  </si>
  <si>
    <t>bestwindowsanddoorssoutherncalifornia.com</t>
  </si>
  <si>
    <t>raleighdoorcenter.com</t>
  </si>
  <si>
    <t>suncoastdoor.com</t>
  </si>
  <si>
    <t>seemeoverhead.com</t>
  </si>
  <si>
    <t>handleextender.com</t>
  </si>
  <si>
    <t>profix.biz</t>
  </si>
  <si>
    <t>vikingpartyrentals.com</t>
  </si>
  <si>
    <t>ecoviewnw.com</t>
  </si>
  <si>
    <t>utfl.co.uk</t>
  </si>
  <si>
    <t>entreedoor.com</t>
  </si>
  <si>
    <t>meuserlumber.co</t>
  </si>
  <si>
    <t>nill-shop.com</t>
  </si>
  <si>
    <t>cprc-clasp.ngo</t>
  </si>
  <si>
    <t>fastglassllc.com</t>
  </si>
  <si>
    <t>andersonrepairllc.com</t>
  </si>
  <si>
    <t>andersongroup.com</t>
  </si>
  <si>
    <t>deksmartrailings.com</t>
  </si>
  <si>
    <t>windowworlddeals.com</t>
  </si>
  <si>
    <t>theglassroomcompany.com</t>
  </si>
  <si>
    <t>doorsystemsofcharleston.com</t>
  </si>
  <si>
    <t>foggywindowrepairs.com</t>
  </si>
  <si>
    <t>knowles.com</t>
  </si>
  <si>
    <t>iflytailies.com</t>
  </si>
  <si>
    <t>yakazametal.com</t>
  </si>
  <si>
    <t>sylviastjean.com</t>
  </si>
  <si>
    <t>hazeltinenational.com</t>
  </si>
  <si>
    <t>newfielaserproductions.com</t>
  </si>
  <si>
    <t>americandoorsystem.com</t>
  </si>
  <si>
    <t>barefootandcompany.com</t>
  </si>
  <si>
    <t>adamscountyglass.com</t>
  </si>
  <si>
    <t>canberralocksmiths.com.au</t>
  </si>
  <si>
    <t>eldo.com</t>
  </si>
  <si>
    <t>sublimewindows.com</t>
  </si>
  <si>
    <t>beachnd.com</t>
  </si>
  <si>
    <t>centennialglass.com</t>
  </si>
  <si>
    <t>ecowindowspocatello.com</t>
  </si>
  <si>
    <t>repairsbyanderson.com</t>
  </si>
  <si>
    <t>adswindowsanddoors.co.uk</t>
  </si>
  <si>
    <t>eurowindow.us</t>
  </si>
  <si>
    <t>jlsupplyinc.com</t>
  </si>
  <si>
    <t>mcleancountyglassil.com</t>
  </si>
  <si>
    <t>intermountainwindowsdoors.com</t>
  </si>
  <si>
    <t>sagcustomcurtains.com</t>
  </si>
  <si>
    <t>windowsrosevilleca.com</t>
  </si>
  <si>
    <t>opaquesmartglass.com</t>
  </si>
  <si>
    <t>eternitywindowsanddoors.com</t>
  </si>
  <si>
    <t>lomaxwindows.com</t>
  </si>
  <si>
    <t>mariellerisse.com</t>
  </si>
  <si>
    <t>bio-div.com</t>
  </si>
  <si>
    <t>alvinwindows.com</t>
  </si>
  <si>
    <t>electricsupplyllc.com</t>
  </si>
  <si>
    <t>rollupfactory.ca</t>
  </si>
  <si>
    <t>coastlinewindowdoor.com</t>
  </si>
  <si>
    <t>designerfilms.com</t>
  </si>
  <si>
    <t>bestwindowsanddoorsinc.ca</t>
  </si>
  <si>
    <t>aviasmart.com</t>
  </si>
  <si>
    <t>hagerwatches.com</t>
  </si>
  <si>
    <t>mrglassfix.com</t>
  </si>
  <si>
    <t>nationalglasscompany.com</t>
  </si>
  <si>
    <t>hooverglassservices.com</t>
  </si>
  <si>
    <t>nolawindowreplacement.com</t>
  </si>
  <si>
    <t>wbdnorthville.com</t>
  </si>
  <si>
    <t>landmarkws.co.uk</t>
  </si>
  <si>
    <t>shattergard.com</t>
  </si>
  <si>
    <t>windowsmaricopa.com</t>
  </si>
  <si>
    <t>altus.co.nz</t>
  </si>
  <si>
    <t>localslidingdoors.com</t>
  </si>
  <si>
    <t>klingerlumber.com</t>
  </si>
  <si>
    <t>canadatrim.com</t>
  </si>
  <si>
    <t>deleonautoglass.com</t>
  </si>
  <si>
    <t>autoglassturlock.com</t>
  </si>
  <si>
    <t>civilengineeringviews.com</t>
  </si>
  <si>
    <t>mytaylordoor.com</t>
  </si>
  <si>
    <t>rainbowwindows.ca</t>
  </si>
  <si>
    <t>viskifiyatlari.com</t>
  </si>
  <si>
    <t>wnyexteriors.com</t>
  </si>
  <si>
    <t>716area.com</t>
  </si>
  <si>
    <t>ajonesroofing.com</t>
  </si>
  <si>
    <t>drvinylnorcal.com</t>
  </si>
  <si>
    <t>rockwellconst.com</t>
  </si>
  <si>
    <t>hotsprings.ca</t>
  </si>
  <si>
    <t>locstarsmart.com</t>
  </si>
  <si>
    <t>jdmglass.com</t>
  </si>
  <si>
    <t>northstarww.com</t>
  </si>
  <si>
    <t>mondopresepi.com</t>
  </si>
  <si>
    <t>nbwindowsystems.co.uk</t>
  </si>
  <si>
    <t>capitallumberco.com</t>
  </si>
  <si>
    <t>door10.co.uk</t>
  </si>
  <si>
    <t>artwolfgallery.com</t>
  </si>
  <si>
    <t>superiorwindowsandsiding.com</t>
  </si>
  <si>
    <t>screentechusa.com</t>
  </si>
  <si>
    <t>cristaleriaalcazar.com</t>
  </si>
  <si>
    <t>palmostairs.com</t>
  </si>
  <si>
    <t>revivehrg.com</t>
  </si>
  <si>
    <t>biltmoreatthepark.com</t>
  </si>
  <si>
    <t>hhhohd.com</t>
  </si>
  <si>
    <t>danvilleglasscompany.com</t>
  </si>
  <si>
    <t>solidwindows.com.au</t>
  </si>
  <si>
    <t>ventanasvitoria.com</t>
  </si>
  <si>
    <t>spectralfinishing.ca</t>
  </si>
  <si>
    <t>butlercountylumber.com</t>
  </si>
  <si>
    <t>magneticscreens.co.za</t>
  </si>
  <si>
    <t>forrestce.com</t>
  </si>
  <si>
    <t>erikkadawninteriors.com</t>
  </si>
  <si>
    <t>capega.co.za</t>
  </si>
  <si>
    <t>petcloud.com.au</t>
  </si>
  <si>
    <t>inteset.com</t>
  </si>
  <si>
    <t>premierdoorsandhardware.com</t>
  </si>
  <si>
    <t>westsenecabee.com</t>
  </si>
  <si>
    <t>rusticfarmspizza.com</t>
  </si>
  <si>
    <t>wowwindowsglass.com</t>
  </si>
  <si>
    <t>wearedh.com</t>
  </si>
  <si>
    <t>twellis.com</t>
  </si>
  <si>
    <t>replacementwindowsconcord.com</t>
  </si>
  <si>
    <t>albanyautoglass.com</t>
  </si>
  <si>
    <t>miltonwindows.com</t>
  </si>
  <si>
    <t>kathleencecilianesbitt.com</t>
  </si>
  <si>
    <t>easttexasdoorcompany.com</t>
  </si>
  <si>
    <t>windowrestore.com</t>
  </si>
  <si>
    <t>bayareascreenshop.com</t>
  </si>
  <si>
    <t>whitneyoutwest.com</t>
  </si>
  <si>
    <t>moderngrandmothers.com</t>
  </si>
  <si>
    <t>smogcheckstockton.com</t>
  </si>
  <si>
    <t>daytonbarns.com</t>
  </si>
  <si>
    <t>blumeandsonconstruction.com</t>
  </si>
  <si>
    <t>delauterinc.com</t>
  </si>
  <si>
    <t>rjxclkj.com</t>
  </si>
  <si>
    <t>whitetailwindows.com</t>
  </si>
  <si>
    <t>fiberxpro.com</t>
  </si>
  <si>
    <t>stlouiswindowtint.com</t>
  </si>
  <si>
    <t>grayskygallery.com</t>
  </si>
  <si>
    <t>canwindoors.com</t>
  </si>
  <si>
    <t>reliableglassanddoor.com</t>
  </si>
  <si>
    <t>telkee.com.au</t>
  </si>
  <si>
    <t>valleywindowcleaning.com</t>
  </si>
  <si>
    <t>sequinlumber.com</t>
  </si>
  <si>
    <t>newenglandfiberglasswindows.com</t>
  </si>
  <si>
    <t>modformllc.com</t>
  </si>
  <si>
    <t>windsorwindows.ca</t>
  </si>
  <si>
    <t>knksolidwood.com</t>
  </si>
  <si>
    <t>perham.com</t>
  </si>
  <si>
    <t>easysecure.com</t>
  </si>
  <si>
    <t>rnrdrywallinc.com</t>
  </si>
  <si>
    <t>myaglass.com</t>
  </si>
  <si>
    <t>highsierracustomdoor.com</t>
  </si>
  <si>
    <t>utilassist.com</t>
  </si>
  <si>
    <t>laurencollanderinteriors.com</t>
  </si>
  <si>
    <t>awhitney.com</t>
  </si>
  <si>
    <t>londonawnings.com</t>
  </si>
  <si>
    <t>clearchoicecapecod.com</t>
  </si>
  <si>
    <t>storefrontdoors-tx.com</t>
  </si>
  <si>
    <t>revivalswindows.com</t>
  </si>
  <si>
    <t>apollowindows.co.uk</t>
  </si>
  <si>
    <t>chalkychicks.com</t>
  </si>
  <si>
    <t>caswellwindowanddoor.com</t>
  </si>
  <si>
    <t>westernoregonwindows.com</t>
  </si>
  <si>
    <t>showerdoorsrepair.com</t>
  </si>
  <si>
    <t>masterclasswindows.es</t>
  </si>
  <si>
    <t>foreverwindows.com</t>
  </si>
  <si>
    <t>lavozhispanact.com</t>
  </si>
  <si>
    <t>superiorglassofbismarck.com</t>
  </si>
  <si>
    <t>truwin.com</t>
  </si>
  <si>
    <t>frylr.com</t>
  </si>
  <si>
    <t>doorbeautiful.com</t>
  </si>
  <si>
    <t>aluminartwindows.ca</t>
  </si>
  <si>
    <t>bleudoorbakery.com</t>
  </si>
  <si>
    <t>risherswindowworks.com</t>
  </si>
  <si>
    <t>southernwindowsdoors.com</t>
  </si>
  <si>
    <t>pittella.com.au</t>
  </si>
  <si>
    <t>panelessglass.com</t>
  </si>
  <si>
    <t>hamptonproducts.com</t>
  </si>
  <si>
    <t>doorstorechicago.com</t>
  </si>
  <si>
    <t>stoneriver.ca</t>
  </si>
  <si>
    <t>lftruckshop.com</t>
  </si>
  <si>
    <t>bhpwindows.com</t>
  </si>
  <si>
    <t>lakesidewindowsystems.co.uk</t>
  </si>
  <si>
    <t>andersenslockandsafe.com</t>
  </si>
  <si>
    <t>5stardoorsandwindows.com</t>
  </si>
  <si>
    <t>acadianabuilder.com</t>
  </si>
  <si>
    <t>deltonpole.com</t>
  </si>
  <si>
    <t>bellrise.farm</t>
  </si>
  <si>
    <t>breaunionplaza.com</t>
  </si>
  <si>
    <t>legacyglassandsupply.com</t>
  </si>
  <si>
    <t>valuerite.com</t>
  </si>
  <si>
    <t>wandertoes.com</t>
  </si>
  <si>
    <t>wisconsinwindow.com</t>
  </si>
  <si>
    <t>cashtrans.com</t>
  </si>
  <si>
    <t>glasscometro.com.au</t>
  </si>
  <si>
    <t>epicdoorrepair.com</t>
  </si>
  <si>
    <t>hoffmanswindowsanddoors.com</t>
  </si>
  <si>
    <t>shades-of-yellow.com</t>
  </si>
  <si>
    <t>friendsofwilson.com</t>
  </si>
  <si>
    <t>marque.com.au</t>
  </si>
  <si>
    <t>allaccessoverheaddoor.com</t>
  </si>
  <si>
    <t>chapel-lumber.com</t>
  </si>
  <si>
    <t>sheridanlumber.com</t>
  </si>
  <si>
    <t>timber-windows.com</t>
  </si>
  <si>
    <t>uptownfarmersmarket.com</t>
  </si>
  <si>
    <t>beisswengers.com</t>
  </si>
  <si>
    <t>mcmow.com</t>
  </si>
  <si>
    <t>fixtechus.com</t>
  </si>
  <si>
    <t>armstronggaragedoorrepair.com</t>
  </si>
  <si>
    <t>mtlexsspot.com</t>
  </si>
  <si>
    <t>albanydoor.com</t>
  </si>
  <si>
    <t>assurecarparts.com</t>
  </si>
  <si>
    <t>themichiganwindow.com</t>
  </si>
  <si>
    <t>juveness.com</t>
  </si>
  <si>
    <t>abcnwa.com</t>
  </si>
  <si>
    <t>glenviewdoorsbygreatplains.com</t>
  </si>
  <si>
    <t>windowsdoorsetcflorida.com</t>
  </si>
  <si>
    <t>newgenwindows.com</t>
  </si>
  <si>
    <t>alumshutters.com</t>
  </si>
  <si>
    <t>ablazedesigngroup.com</t>
  </si>
  <si>
    <t>designsupplydoors.com</t>
  </si>
  <si>
    <t>andsonbiotech.com</t>
  </si>
  <si>
    <t>royaltechwindow.com</t>
  </si>
  <si>
    <t>mjbifolddoors.com</t>
  </si>
  <si>
    <t>doublejsidingwindows.com</t>
  </si>
  <si>
    <t>thewindowtintersnj.com</t>
  </si>
  <si>
    <t>buildingtrades.com</t>
  </si>
  <si>
    <t>averve.biz</t>
  </si>
  <si>
    <t>thewindowshopjewelers.com</t>
  </si>
  <si>
    <t>flushfasteners.com</t>
  </si>
  <si>
    <t>doederleinjj.com</t>
  </si>
  <si>
    <t>rockmanwindowsanddoors.com</t>
  </si>
  <si>
    <t>pinnaclewindownh.com</t>
  </si>
  <si>
    <t>digitaldoorlockstore.com</t>
  </si>
  <si>
    <t>windowcc.com</t>
  </si>
  <si>
    <t>mouldingcenter.com</t>
  </si>
  <si>
    <t>bmwindowsanddoors.ca</t>
  </si>
  <si>
    <t>prestigebuildingreno.com</t>
  </si>
  <si>
    <t>blackhousere.com</t>
  </si>
  <si>
    <t>labelerchina.com</t>
  </si>
  <si>
    <t>naples-glass.com</t>
  </si>
  <si>
    <t>reflectdefensewindowfilm.com</t>
  </si>
  <si>
    <t>riscreenandwindowrepair.com</t>
  </si>
  <si>
    <t>freelancewindows.com</t>
  </si>
  <si>
    <t>industrialelectronicrepairwarning.com</t>
  </si>
  <si>
    <t>securian.store</t>
  </si>
  <si>
    <t>awwindows.co.uk</t>
  </si>
  <si>
    <t>alvinglass.com</t>
  </si>
  <si>
    <t>bethanyswedes.com</t>
  </si>
  <si>
    <t>dura-plex.com</t>
  </si>
  <si>
    <t>back2wood.co.nz</t>
  </si>
  <si>
    <t>beadthebeads.com</t>
  </si>
  <si>
    <t>trustacrossamerica.com</t>
  </si>
  <si>
    <t>visionsfirst.com</t>
  </si>
  <si>
    <t>mountainwestbuildingdesign.com</t>
  </si>
  <si>
    <t>bgvconstruction.com</t>
  </si>
  <si>
    <t>playtague.com</t>
  </si>
  <si>
    <t>lambden.com</t>
  </si>
  <si>
    <t>sa1969.com</t>
  </si>
  <si>
    <t>anchoredwalls.com</t>
  </si>
  <si>
    <t>thecorbeaupress.com</t>
  </si>
  <si>
    <t>bow-x.com</t>
  </si>
  <si>
    <t>brookvent.co.uk</t>
  </si>
  <si>
    <t>brooklinedoorworks.com</t>
  </si>
  <si>
    <t>easternwindows.com</t>
  </si>
  <si>
    <t>aegisext.com</t>
  </si>
  <si>
    <t>primewindowanddoor.com</t>
  </si>
  <si>
    <t>darkblackscreen.com</t>
  </si>
  <si>
    <t>prosein.us</t>
  </si>
  <si>
    <t>nichelleb.com</t>
  </si>
  <si>
    <t>idetailhtown.com</t>
  </si>
  <si>
    <t>centralvalleyglass.com</t>
  </si>
  <si>
    <t>betterviewcleaning.com</t>
  </si>
  <si>
    <t>valleyglassca.com</t>
  </si>
  <si>
    <t>e-carefree.com</t>
  </si>
  <si>
    <t>aplusdoorswi.com</t>
  </si>
  <si>
    <t>nordstromtimber.com</t>
  </si>
  <si>
    <t>glasshighdesert.com</t>
  </si>
  <si>
    <t>pro-xwindowanddoor.com</t>
  </si>
  <si>
    <t>abcindustrial.co.uk</t>
  </si>
  <si>
    <t>flagstaffwindows.com</t>
  </si>
  <si>
    <t>spexbay.com</t>
  </si>
  <si>
    <t>biltmoredoor.com</t>
  </si>
  <si>
    <t>salon3636.com</t>
  </si>
  <si>
    <t>forslund.com</t>
  </si>
  <si>
    <t>forestwindowsanddoors.co.uk</t>
  </si>
  <si>
    <t>windowsandglassinc.com</t>
  </si>
  <si>
    <t>santacruzmillwork.com</t>
  </si>
  <si>
    <t>basementrx.com</t>
  </si>
  <si>
    <t>pfcharland.com</t>
  </si>
  <si>
    <t>bigdoorbrigade.com</t>
  </si>
  <si>
    <t>berrydoorco.com</t>
  </si>
  <si>
    <t>superiorsidinginc.com</t>
  </si>
  <si>
    <t>superiordoorsfl.com</t>
  </si>
  <si>
    <t>redstonewindowsanddoors.com</t>
  </si>
  <si>
    <t>orangebeachblinds.com</t>
  </si>
  <si>
    <t>am-windows.com</t>
  </si>
  <si>
    <t>jeovent.com</t>
  </si>
  <si>
    <t>upper-spring.com</t>
  </si>
  <si>
    <t>vantageconstructionllc.com</t>
  </si>
  <si>
    <t>huskieexteriors.com</t>
  </si>
  <si>
    <t>morganexteriorswindows.com</t>
  </si>
  <si>
    <t>charlestonwindowandglass.com</t>
  </si>
  <si>
    <t>centralwindowsystems.co.uk</t>
  </si>
  <si>
    <t>opendoorcustomhomes.com</t>
  </si>
  <si>
    <t>aawindowproducts.com</t>
  </si>
  <si>
    <t>noisebarriers.com</t>
  </si>
  <si>
    <t>windowanddoorcenter.com</t>
  </si>
  <si>
    <t>patssalesinc.com</t>
  </si>
  <si>
    <t>aandmcustomwindows.com</t>
  </si>
  <si>
    <t>afpfiberglass.com</t>
  </si>
  <si>
    <t>millworkoutlet.com</t>
  </si>
  <si>
    <t>santaclaritaautoglassrepair.com</t>
  </si>
  <si>
    <t>chinaropo.com</t>
  </si>
  <si>
    <t>plymouthglass.com</t>
  </si>
  <si>
    <t>russell-windows-northeast.site</t>
  </si>
  <si>
    <t>flinnhackettphotos.com</t>
  </si>
  <si>
    <t>metrobuildingsupply.com</t>
  </si>
  <si>
    <t>ritasseasidegrille.com</t>
  </si>
  <si>
    <t>fcautoglass.com</t>
  </si>
  <si>
    <t>centralcoastwindows.com</t>
  </si>
  <si>
    <t>cheshiretimberwindows.com</t>
  </si>
  <si>
    <t>nbinstallations.co.uk</t>
  </si>
  <si>
    <t>simpocleaning.com.au</t>
  </si>
  <si>
    <t>bmwindows.vn</t>
  </si>
  <si>
    <t>andersonrepair.com</t>
  </si>
  <si>
    <t>artglassdesigns.co.uk</t>
  </si>
  <si>
    <t>pk-garagedoor.com</t>
  </si>
  <si>
    <t>arrowsteelwindow.com</t>
  </si>
  <si>
    <t>stinasblinds.com</t>
  </si>
  <si>
    <t>chinookwindows.com</t>
  </si>
  <si>
    <t>247mobileglass.com</t>
  </si>
  <si>
    <t>bellinghamwindow.com</t>
  </si>
  <si>
    <t>bullseyewindows.com</t>
  </si>
  <si>
    <t>parrdoor.com</t>
  </si>
  <si>
    <t>archantiquities.com</t>
  </si>
  <si>
    <t>millcreekgranite.com</t>
  </si>
  <si>
    <t>briton.co.uk</t>
  </si>
  <si>
    <t>mitsstl.com</t>
  </si>
  <si>
    <t>rbafibrexwindows.com</t>
  </si>
  <si>
    <t>winget.run</t>
  </si>
  <si>
    <t>printmygfx.com</t>
  </si>
  <si>
    <t>eauclairewindows.com</t>
  </si>
  <si>
    <t>innonthesound.com</t>
  </si>
  <si>
    <t>windorri.com</t>
  </si>
  <si>
    <t>capital-commerce.com</t>
  </si>
  <si>
    <t>ba-ext.com</t>
  </si>
  <si>
    <t>panelissglass.com</t>
  </si>
  <si>
    <t>northwoodsbuildingproducts.com</t>
  </si>
  <si>
    <t>sachinshim.com</t>
  </si>
  <si>
    <t>pgwindows.com.au</t>
  </si>
  <si>
    <t>windowgeeks.co.uk</t>
  </si>
  <si>
    <t>panelesswindowcleaning.com</t>
  </si>
  <si>
    <t>adkmolding.com</t>
  </si>
  <si>
    <t>nbwindows.ca</t>
  </si>
  <si>
    <t>peterlumberpitman.com</t>
  </si>
  <si>
    <t>ahtwindowsinc.com</t>
  </si>
  <si>
    <t>truaxnw.com</t>
  </si>
  <si>
    <t>homechoicewindows.co.uk</t>
  </si>
  <si>
    <t>snsautoglass.com</t>
  </si>
  <si>
    <t>entexi.com</t>
  </si>
  <si>
    <t>daylightwineandspirits.com</t>
  </si>
  <si>
    <t>zonaglasswallsystems.com</t>
  </si>
  <si>
    <t>murraywindow.com</t>
  </si>
  <si>
    <t>northmainlumber.com</t>
  </si>
  <si>
    <t>entro.com.au</t>
  </si>
  <si>
    <t>mentorlumber.com</t>
  </si>
  <si>
    <t>fastenerofficial.com</t>
  </si>
  <si>
    <t>kintrol.com.au</t>
  </si>
  <si>
    <t>americancraftsmanservices.com</t>
  </si>
  <si>
    <t>dadodoor.com</t>
  </si>
  <si>
    <t>graphicsandglass.com</t>
  </si>
  <si>
    <t>smithswindowsanddoors.co.uk</t>
  </si>
  <si>
    <t>calnansenergy.com</t>
  </si>
  <si>
    <t>rextrophies.com</t>
  </si>
  <si>
    <t>gainesvilledoor.com</t>
  </si>
  <si>
    <t>florencehandymanpro.com</t>
  </si>
  <si>
    <t>billsglasscoinc.com</t>
  </si>
  <si>
    <t>southwestroofing.wixsite.com</t>
  </si>
  <si>
    <t>htgaustin.com</t>
  </si>
  <si>
    <t>carefreeexteriors.com</t>
  </si>
  <si>
    <t>rollpro.ca</t>
  </si>
  <si>
    <t>destinoverheaddoor.com</t>
  </si>
  <si>
    <t>dpwconstruction.com</t>
  </si>
  <si>
    <t>theosart.space</t>
  </si>
  <si>
    <t>automaticdoorspecialists.com</t>
  </si>
  <si>
    <t>contractservicefl.com</t>
  </si>
  <si>
    <t>nichollsinteriors.com.au</t>
  </si>
  <si>
    <t>doorsandwindowscenter.com</t>
  </si>
  <si>
    <t>premiermaintenancergv.com</t>
  </si>
  <si>
    <t>thebannettgroup.com</t>
  </si>
  <si>
    <t>ing-door-repair-scarborough.ca</t>
  </si>
  <si>
    <t>stellarfixtures.com</t>
  </si>
  <si>
    <t>weatherfordtexasglass.com</t>
  </si>
  <si>
    <t>stilesashwindows.com</t>
  </si>
  <si>
    <t>contractorsup.com</t>
  </si>
  <si>
    <t>sundaze-outdoor.com</t>
  </si>
  <si>
    <t>a-1autoglass.com</t>
  </si>
  <si>
    <t>windowsmiamifl.com</t>
  </si>
  <si>
    <t>blueprintsouthdakota.com</t>
  </si>
  <si>
    <t>acmewindows.com</t>
  </si>
  <si>
    <t>greenyoursuite.com</t>
  </si>
  <si>
    <t>summitcountywindowrepair.com</t>
  </si>
  <si>
    <t>insectscreens.it</t>
  </si>
  <si>
    <t>hectorfinch.com</t>
  </si>
  <si>
    <t>opdykekitchens.com</t>
  </si>
  <si>
    <t>andersenwindowparts.com</t>
  </si>
  <si>
    <t>jandjscreen.com</t>
  </si>
  <si>
    <t>agmwindows.com</t>
  </si>
  <si>
    <t>righttolightsurveyors.co.uk</t>
  </si>
  <si>
    <t>jcashway.com</t>
  </si>
  <si>
    <t>roofingsince1910.com</t>
  </si>
  <si>
    <t>ericandersen.com</t>
  </si>
  <si>
    <t>accessplanit.com</t>
  </si>
  <si>
    <t>chinalatch.com</t>
  </si>
  <si>
    <t>shopmarquettemi.com</t>
  </si>
  <si>
    <t>deldenmfg.com</t>
  </si>
  <si>
    <t>builderpeople.com</t>
  </si>
  <si>
    <t>townsvillemobilemechanic.com.au</t>
  </si>
  <si>
    <t>bertrand.pl</t>
  </si>
  <si>
    <t>blindswindowdesigns.com</t>
  </si>
  <si>
    <t>joineryspecialists.com</t>
  </si>
  <si>
    <t>architecturaldoorsupply.com</t>
  </si>
  <si>
    <t>stratfordbuilderswarehouse.com</t>
  </si>
  <si>
    <t>pacificentries.com</t>
  </si>
  <si>
    <t>sliderprosusa.com</t>
  </si>
  <si>
    <t>eastbayglass.com</t>
  </si>
  <si>
    <t>microcortech.com</t>
  </si>
  <si>
    <t>michiganwindowman.com</t>
  </si>
  <si>
    <t>shapirabuilders.com</t>
  </si>
  <si>
    <t>northsidecompany.com</t>
  </si>
  <si>
    <t>nccgroup.com</t>
  </si>
  <si>
    <t>gemroi.com</t>
  </si>
  <si>
    <t>ontariowindowspro.com</t>
  </si>
  <si>
    <t>doorserviceinc.com</t>
  </si>
  <si>
    <t>stratawindows.co.uk</t>
  </si>
  <si>
    <t>alcostashowerdoor.com</t>
  </si>
  <si>
    <t>aaaglassandwindows.com</t>
  </si>
  <si>
    <t>superiorwindowsusa.com</t>
  </si>
  <si>
    <t>daylighting.com</t>
  </si>
  <si>
    <t>doorseal.com.au</t>
  </si>
  <si>
    <t>srlco.com</t>
  </si>
  <si>
    <t>ariteglass.com</t>
  </si>
  <si>
    <t>subzeroeng.com</t>
  </si>
  <si>
    <t>bobsmirrorandglass.com</t>
  </si>
  <si>
    <t>sachomeimprovement.com</t>
  </si>
  <si>
    <t>agg.com.au</t>
  </si>
  <si>
    <t>prairiefireelkcity.com</t>
  </si>
  <si>
    <t>phirstandlassing.com</t>
  </si>
  <si>
    <t>techipes.com</t>
  </si>
  <si>
    <t>sw-glass.com</t>
  </si>
  <si>
    <t>coastalsidingandwindowsinc.com</t>
  </si>
  <si>
    <t>designerhandle.co.uk</t>
  </si>
  <si>
    <t>climatecwindows.co.uk</t>
  </si>
  <si>
    <t>bloomming.com</t>
  </si>
  <si>
    <t>kennedyrichter.com</t>
  </si>
  <si>
    <t>caldwellsash.com</t>
  </si>
  <si>
    <t>windowsapps.com</t>
  </si>
  <si>
    <t>myirishfarmhouse.com</t>
  </si>
  <si>
    <t>packagewindows.com</t>
  </si>
  <si>
    <t>wsofmi.com</t>
  </si>
  <si>
    <t>pgaglass.com</t>
  </si>
  <si>
    <t>aluminumxdesign.com</t>
  </si>
  <si>
    <t>tezadoors.com</t>
  </si>
  <si>
    <t>performanceglassandtint.com</t>
  </si>
  <si>
    <t>candlwindows.co.uk</t>
  </si>
  <si>
    <t>landthink.com</t>
  </si>
  <si>
    <t>bakersfieldwindowsdoors.com</t>
  </si>
  <si>
    <t>whynopadlock.com</t>
  </si>
  <si>
    <t>ewdcentre.co.uk</t>
  </si>
  <si>
    <t>robertsroofingandsiding.com</t>
  </si>
  <si>
    <t>allglasssystems.co.uk</t>
  </si>
  <si>
    <t>ljslilcafe.com</t>
  </si>
  <si>
    <t>mitseasternshore.com</t>
  </si>
  <si>
    <t>picproductid.com</t>
  </si>
  <si>
    <t>aristeianeedlepoint.com</t>
  </si>
  <si>
    <t>ecovenplus.com</t>
  </si>
  <si>
    <t>moderngroupaz.com</t>
  </si>
  <si>
    <t>wilsongaragedoor.com</t>
  </si>
  <si>
    <t>framemakeronline.com</t>
  </si>
  <si>
    <t>shawnstarrcustomhomes.com</t>
  </si>
  <si>
    <t>barbarawestfall.com</t>
  </si>
  <si>
    <t>buttysbits.com</t>
  </si>
  <si>
    <t>stroyploshadka.ua</t>
  </si>
  <si>
    <t>storefronthardware.com</t>
  </si>
  <si>
    <t>superiorglassandrepair.com</t>
  </si>
  <si>
    <t>cavityslidersupply.com</t>
  </si>
  <si>
    <t>nafida.ma</t>
  </si>
  <si>
    <t>windowfilm.com.sg</t>
  </si>
  <si>
    <t>visitmishawaka.com</t>
  </si>
  <si>
    <t>jlclive.com</t>
  </si>
  <si>
    <t>abcglassoferie.com</t>
  </si>
  <si>
    <t>eriecoloradowindows.com</t>
  </si>
  <si>
    <t>alldoorsolutions.ca</t>
  </si>
  <si>
    <t>colorriteinc.com</t>
  </si>
  <si>
    <t>fas-breakglass.com</t>
  </si>
  <si>
    <t>tigerglassworksllc.com</t>
  </si>
  <si>
    <t>andersonglassco.com</t>
  </si>
  <si>
    <t>centennialhic.com</t>
  </si>
  <si>
    <t>tyleroverheaddoor.com</t>
  </si>
  <si>
    <t>sns-co.com</t>
  </si>
  <si>
    <t>win2trade.com</t>
  </si>
  <si>
    <t>simplydoorsandwindows.com.au</t>
  </si>
  <si>
    <t>rodgerthatllc.com</t>
  </si>
  <si>
    <t>masm32.com</t>
  </si>
  <si>
    <t>wescreennow.com</t>
  </si>
  <si>
    <t>casementwindowinstallation.com</t>
  </si>
  <si>
    <t>empiredoorandglass.com</t>
  </si>
  <si>
    <t>jacksonbuildingsupplyfl.com</t>
  </si>
  <si>
    <t>conradmt.com</t>
  </si>
  <si>
    <t>wdwalls.com</t>
  </si>
  <si>
    <t>dgs.com.sg</t>
  </si>
  <si>
    <t>paragondisplaystore.com</t>
  </si>
  <si>
    <t>animasglass.com</t>
  </si>
  <si>
    <t>marcyadhesives.com</t>
  </si>
  <si>
    <t>jmotaservices.com</t>
  </si>
  <si>
    <t>fdwindowsanddoors.com</t>
  </si>
  <si>
    <t>andersonventures.com</t>
  </si>
  <si>
    <t>patriotglassmadison.com</t>
  </si>
  <si>
    <t>topnotchdawgz.com</t>
  </si>
  <si>
    <t>fontaine-lumber.com</t>
  </si>
  <si>
    <t>sistemirasoparete.com</t>
  </si>
  <si>
    <t>canawindows.com</t>
  </si>
  <si>
    <t>affordablegasgrillrepair.com</t>
  </si>
  <si>
    <t>pressritehardware.com</t>
  </si>
  <si>
    <t>buildersservicecompany.com</t>
  </si>
  <si>
    <t>alanhillwindows.co.uk</t>
  </si>
  <si>
    <t>bathsashwindows.co.uk</t>
  </si>
  <si>
    <t>rbabestoffer.com</t>
  </si>
  <si>
    <t>windowrevivalshop.com</t>
  </si>
  <si>
    <t>usmotions.com</t>
  </si>
  <si>
    <t>targetdoors.com</t>
  </si>
  <si>
    <t>glassmonkeytn.com</t>
  </si>
  <si>
    <t>swao.com</t>
  </si>
  <si>
    <t>modakply.com</t>
  </si>
  <si>
    <t>stalco.pl</t>
  </si>
  <si>
    <t>srchamber.com</t>
  </si>
  <si>
    <t>patinalane.com</t>
  </si>
  <si>
    <t>starlitewindowsandcabinets.com</t>
  </si>
  <si>
    <t>springhillglass.com</t>
  </si>
  <si>
    <t>constructioninfocus.com</t>
  </si>
  <si>
    <t>octanorm-cleanroom.com</t>
  </si>
  <si>
    <t>cddoors100.wixsite.com</t>
  </si>
  <si>
    <t>nationaldoorcompanydirect.shop</t>
  </si>
  <si>
    <t>samswindowrepair.com</t>
  </si>
  <si>
    <t>moltim.com</t>
  </si>
  <si>
    <t>callsilverline.com</t>
  </si>
  <si>
    <t>alpinemar.com</t>
  </si>
  <si>
    <t>usenergybptexas.com</t>
  </si>
  <si>
    <t>fleamarketrescue.com</t>
  </si>
  <si>
    <t>inbrass.co.uk</t>
  </si>
  <si>
    <t>tradepointatlantic.com</t>
  </si>
  <si>
    <t>alumla.com</t>
  </si>
  <si>
    <t>coloradocustomwindowdesigns.com</t>
  </si>
  <si>
    <t>getlocal.ie</t>
  </si>
  <si>
    <t>alpizarrealestate.com</t>
  </si>
  <si>
    <t>billingswindshields.com</t>
  </si>
  <si>
    <t>thegoldboutiquefurniture.com</t>
  </si>
  <si>
    <t>bordenwindow.com</t>
  </si>
  <si>
    <t>countryoaksglass.com</t>
  </si>
  <si>
    <t>westcoastglass.com</t>
  </si>
  <si>
    <t>simpsonshardware.com</t>
  </si>
  <si>
    <t>renlitausa.com</t>
  </si>
  <si>
    <t>soobuilders.com</t>
  </si>
  <si>
    <t>bestlakewoodgaragedoors.com</t>
  </si>
  <si>
    <t>wai-inc.com</t>
  </si>
  <si>
    <t>fontanawindows.com</t>
  </si>
  <si>
    <t>equitydatascience.com</t>
  </si>
  <si>
    <t>actionglasswyo.com</t>
  </si>
  <si>
    <t>glassscratchrepairsupplies.com</t>
  </si>
  <si>
    <t>edgeindsupply.com</t>
  </si>
  <si>
    <t>upvcwindows-kent.uk</t>
  </si>
  <si>
    <t>pont.ist</t>
  </si>
  <si>
    <t>northfloridadoorcontrol.com</t>
  </si>
  <si>
    <t>ravencustomglass.com</t>
  </si>
  <si>
    <t>arborus.ca</t>
  </si>
  <si>
    <t>betechlock.com</t>
  </si>
  <si>
    <t>hornellhpg.com</t>
  </si>
  <si>
    <t>crqlr.com</t>
  </si>
  <si>
    <t>queenswaydoorservice.com</t>
  </si>
  <si>
    <t>keywestislanddoorsandwindows.com</t>
  </si>
  <si>
    <t>hamiltonglassdaltonga.com</t>
  </si>
  <si>
    <t>morleyglass.co.uk</t>
  </si>
  <si>
    <t>localsiding.com</t>
  </si>
  <si>
    <t>peakwindowsllc.com</t>
  </si>
  <si>
    <t>firstchoicedoorandwindow.com</t>
  </si>
  <si>
    <t>btwindow.com</t>
  </si>
  <si>
    <t>actionglassbaytown.com</t>
  </si>
  <si>
    <t>goodrichbrothers.com</t>
  </si>
  <si>
    <t>cflwindows.com</t>
  </si>
  <si>
    <t>wilmingtonwindowcompany.com</t>
  </si>
  <si>
    <t>glassrepairnow.com</t>
  </si>
  <si>
    <t>paynehollowpainted.com</t>
  </si>
  <si>
    <t>crawl-spaces.com</t>
  </si>
  <si>
    <t>brierleyhose.com.au</t>
  </si>
  <si>
    <t>prestonglassfix.co.uk</t>
  </si>
  <si>
    <t>emsdoors.com</t>
  </si>
  <si>
    <t>kendallandco.ca</t>
  </si>
  <si>
    <t>rusticluxedesigns.com</t>
  </si>
  <si>
    <t>myrtlebeachbuildingsupply.com</t>
  </si>
  <si>
    <t>wwwndoors.com</t>
  </si>
  <si>
    <t>crestwood-inc.com</t>
  </si>
  <si>
    <t>diamondheadwindows.com</t>
  </si>
  <si>
    <t>abcsiouxfalls.com</t>
  </si>
  <si>
    <t>designwindowsolutions.com</t>
  </si>
  <si>
    <t>texfeninc.com</t>
  </si>
  <si>
    <t>laridian.com</t>
  </si>
  <si>
    <t>windowandglassrepair.com</t>
  </si>
  <si>
    <t>polarfoxoutdoors.com</t>
  </si>
  <si>
    <t>msbasic.shop</t>
  </si>
  <si>
    <t>glasslam.com</t>
  </si>
  <si>
    <t>proformance1.com</t>
  </si>
  <si>
    <t>deceuninck.co.uk</t>
  </si>
  <si>
    <t>aramatica.es</t>
  </si>
  <si>
    <t>4takeoffs.com</t>
  </si>
  <si>
    <t>tbtmedical.com</t>
  </si>
  <si>
    <t>doorpartswarehouse.com</t>
  </si>
  <si>
    <t>drjeffreyanderson.com</t>
  </si>
  <si>
    <t>lynndelagrange.com</t>
  </si>
  <si>
    <t>globalwindowspvc.com</t>
  </si>
  <si>
    <t>emcosoftware.com</t>
  </si>
  <si>
    <t>harrisexteriors.com</t>
  </si>
  <si>
    <t>windowcontrolsystems.co.nz</t>
  </si>
  <si>
    <t>handhoverheaddoors.com</t>
  </si>
  <si>
    <t>ictbiz.au</t>
  </si>
  <si>
    <t>balmorallumber.ca</t>
  </si>
  <si>
    <t>tracktownglass.com</t>
  </si>
  <si>
    <t>crawforddoorsystems.com</t>
  </si>
  <si>
    <t>hmrwindows.com</t>
  </si>
  <si>
    <t>a1glasscharleston.com</t>
  </si>
  <si>
    <t>aiyff.com</t>
  </si>
  <si>
    <t>gsclacrosse.com</t>
  </si>
  <si>
    <t>heroal.de</t>
  </si>
  <si>
    <t>apprimelighting.com</t>
  </si>
  <si>
    <t>mesillavalleydoor.com</t>
  </si>
  <si>
    <t>mccannwindowanddoor.com</t>
  </si>
  <si>
    <t>windowsandhomesllc.com</t>
  </si>
  <si>
    <t>theframemaker.com</t>
  </si>
  <si>
    <t>nwartglass.com</t>
  </si>
  <si>
    <t>abbelumber.com</t>
  </si>
  <si>
    <t>doorbuilder.ca</t>
  </si>
  <si>
    <t>lemhilumber.com</t>
  </si>
  <si>
    <t>fineps.com</t>
  </si>
  <si>
    <t>usprivacyscreens.com</t>
  </si>
  <si>
    <t>southerndoordothan.com</t>
  </si>
  <si>
    <t>wynneinc.com</t>
  </si>
  <si>
    <t>pegasusinchicago.com</t>
  </si>
  <si>
    <t>nova.eu</t>
  </si>
  <si>
    <t>fasterrunning.com</t>
  </si>
  <si>
    <t>rethority.com</t>
  </si>
  <si>
    <t>rcandersen.com</t>
  </si>
  <si>
    <t>northernawning.com</t>
  </si>
  <si>
    <t>medfordwindowcompany.com</t>
  </si>
  <si>
    <t>ardmoreresidential.com</t>
  </si>
  <si>
    <t>allchecked.co.uk</t>
  </si>
  <si>
    <t>awrcommercial.com</t>
  </si>
  <si>
    <t>accentwindowanddoor.com</t>
  </si>
  <si>
    <t>jmoverheaddoor.com</t>
  </si>
  <si>
    <t>shorelumber.com</t>
  </si>
  <si>
    <t>integrateddoorsets-technicalresources.com</t>
  </si>
  <si>
    <t>lectricbeach.com</t>
  </si>
  <si>
    <t>pccnd.com</t>
  </si>
  <si>
    <t>ezegresswindows.com</t>
  </si>
  <si>
    <t>aluhaus.com</t>
  </si>
  <si>
    <t>greenevillebuilderssupply.com</t>
  </si>
  <si>
    <t>stiersteel.com</t>
  </si>
  <si>
    <t>andersonsm.com</t>
  </si>
  <si>
    <t>retractablescreen.ca</t>
  </si>
  <si>
    <t>diamondsealsystems.com</t>
  </si>
  <si>
    <t>windshieldguy.com</t>
  </si>
  <si>
    <t>twistlockgrommet.com</t>
  </si>
  <si>
    <t>calcomfortwindows.com</t>
  </si>
  <si>
    <t>eamdiy.com</t>
  </si>
  <si>
    <t>repfieldhouse.com</t>
  </si>
  <si>
    <t>woodswindowservice.com</t>
  </si>
  <si>
    <t>activant.com</t>
  </si>
  <si>
    <t>harbourconst.com</t>
  </si>
  <si>
    <t>duco.eu</t>
  </si>
  <si>
    <t>andersonbenefits.com</t>
  </si>
  <si>
    <t>plymouthdoor.com</t>
  </si>
  <si>
    <t>trueprodigy.com</t>
  </si>
  <si>
    <t>waltsdanvilleservice.com</t>
  </si>
  <si>
    <t>yonder.fr</t>
  </si>
  <si>
    <t>valleyviewglassmn.com</t>
  </si>
  <si>
    <t>windowsclermont.com</t>
  </si>
  <si>
    <t>nlpgnewport.com</t>
  </si>
  <si>
    <t>supreme-window.com</t>
  </si>
  <si>
    <t>gotgrillz.com</t>
  </si>
  <si>
    <t>azureoutdoorliving.co.uk</t>
  </si>
  <si>
    <t>andersenssantabarbara.com</t>
  </si>
  <si>
    <t>carinyawindows.com.au</t>
  </si>
  <si>
    <t>phillydoors.com</t>
  </si>
  <si>
    <t>santamariaglass.com</t>
  </si>
  <si>
    <t>budgetscreens.store</t>
  </si>
  <si>
    <t>douglasenterprizes.com</t>
  </si>
  <si>
    <t>tampareplacementwindows.com</t>
  </si>
  <si>
    <t>topwoodfurnitures.com</t>
  </si>
  <si>
    <t>andersonpump.com</t>
  </si>
  <si>
    <t>robgagnedoors.com</t>
  </si>
  <si>
    <t>carpenterstouchnj.com</t>
  </si>
  <si>
    <t>hankshardwarestore.com</t>
  </si>
  <si>
    <t>wallslidesystems.com</t>
  </si>
  <si>
    <t>luxuryglasssystems.com</t>
  </si>
  <si>
    <t>cbay.co.nz</t>
  </si>
  <si>
    <t>sandauinc.com</t>
  </si>
  <si>
    <t>authenticbandmerch.com</t>
  </si>
  <si>
    <t>themittengroup.com</t>
  </si>
  <si>
    <t>douglaswindowanddoor.com</t>
  </si>
  <si>
    <t>windowworldlascruces.com</t>
  </si>
  <si>
    <t>cwgwindows.com</t>
  </si>
  <si>
    <t>rpwindowsandrestoration.com</t>
  </si>
  <si>
    <t>myloo.com</t>
  </si>
  <si>
    <t>hyperformanceglassproducts.com</t>
  </si>
  <si>
    <t>amybuettner.com</t>
  </si>
  <si>
    <t>luxuryglassdoors.com</t>
  </si>
  <si>
    <t>ecosmartdesigns.com.au</t>
  </si>
  <si>
    <t>hsdcurtainwall.com</t>
  </si>
  <si>
    <t>thescreendoorbrooklyn.com</t>
  </si>
  <si>
    <t>garagedoorrepairsantaclaritacal.com</t>
  </si>
  <si>
    <t>customwindowdesignskatytx.com</t>
  </si>
  <si>
    <t>gregorylog.com</t>
  </si>
  <si>
    <t>van-screen.com</t>
  </si>
  <si>
    <t>lookout.com</t>
  </si>
  <si>
    <t>us-door.com</t>
  </si>
  <si>
    <t>myhcba.com</t>
  </si>
  <si>
    <t>professionalsealantsinc.com</t>
  </si>
  <si>
    <t>bozarthcontractors.com</t>
  </si>
  <si>
    <t>claninov.co.uk</t>
  </si>
  <si>
    <t>screendoor.co</t>
  </si>
  <si>
    <t>lmflymesh.com</t>
  </si>
  <si>
    <t>interiordesigninsiders.com</t>
  </si>
  <si>
    <t>allfloridawindowparts.com</t>
  </si>
  <si>
    <t>theoldvictorian.com</t>
  </si>
  <si>
    <t>azautoandtire.com</t>
  </si>
  <si>
    <t>sashwindowlondon.co.uk</t>
  </si>
  <si>
    <t>standom.com.pl</t>
  </si>
  <si>
    <t>vekton.com</t>
  </si>
  <si>
    <t>invision-glass.com</t>
  </si>
  <si>
    <t>acchomeremodeling.com</t>
  </si>
  <si>
    <t>hitchabike.co.uk</t>
  </si>
  <si>
    <t>activedoorandwindow.com</t>
  </si>
  <si>
    <t>rci-cgc.com</t>
  </si>
  <si>
    <t>ronfarrisarchitect.com</t>
  </si>
  <si>
    <t>armstronglumbercc.com</t>
  </si>
  <si>
    <t>cdsdoornow.com</t>
  </si>
  <si>
    <t>soudal.com.au</t>
  </si>
  <si>
    <t>redlandsdoorsupply.com</t>
  </si>
  <si>
    <t>altexdesign.com</t>
  </si>
  <si>
    <t>myhomeisthebest.homes</t>
  </si>
  <si>
    <t>rescreenandglass.com</t>
  </si>
  <si>
    <t>sahsghana.com</t>
  </si>
  <si>
    <t>mybuildersselect.com</t>
  </si>
  <si>
    <t>catedrabikes.com</t>
  </si>
  <si>
    <t>hermantextilewindowfashions.com</t>
  </si>
  <si>
    <t>gossflyscreens.ie</t>
  </si>
  <si>
    <t>secondarydiyglazing.com</t>
  </si>
  <si>
    <t>ipafittings.com</t>
  </si>
  <si>
    <t>structurehome.com</t>
  </si>
  <si>
    <t>windowfinishinginc.com</t>
  </si>
  <si>
    <t>shoplostfound.com</t>
  </si>
  <si>
    <t>pricemobilehomesvc.com</t>
  </si>
  <si>
    <t>spraypaintartsecrets.com</t>
  </si>
  <si>
    <t>pleasanthearthfireplacedoors.com</t>
  </si>
  <si>
    <t>designerwindowsandmore.com</t>
  </si>
  <si>
    <t>cfwd1.com</t>
  </si>
  <si>
    <t>alisonjprince.com</t>
  </si>
  <si>
    <t>floridaphantom.com</t>
  </si>
  <si>
    <t>homecraftdm.com</t>
  </si>
  <si>
    <t>klein.pro</t>
  </si>
  <si>
    <t>supremewindowsinc.com</t>
  </si>
  <si>
    <t>slidingdoorrepairvero.com</t>
  </si>
  <si>
    <t>steveswindowfashions.com</t>
  </si>
  <si>
    <t>clipclip.com</t>
  </si>
  <si>
    <t>pkwindowsanddoors.co.uk</t>
  </si>
  <si>
    <t>nassaudoorandwindow.com</t>
  </si>
  <si>
    <t>emezzi.com</t>
  </si>
  <si>
    <t>firstchoice-glass.com</t>
  </si>
  <si>
    <t>investedinclimate.com</t>
  </si>
  <si>
    <t>homeperfectioncontracting.com</t>
  </si>
  <si>
    <t>traditionswindowsanddoors.com</t>
  </si>
  <si>
    <t>wardcedarloghomes.com</t>
  </si>
  <si>
    <t>marinresourcerecoverycenter.com</t>
  </si>
  <si>
    <t>riconvention.com</t>
  </si>
  <si>
    <t>panelesshomeservices.com</t>
  </si>
  <si>
    <t>smithandsons.com.au</t>
  </si>
  <si>
    <t>onyxxteriors.com</t>
  </si>
  <si>
    <t>retractablescreenswnc.com</t>
  </si>
  <si>
    <t>unionglassar.com</t>
  </si>
  <si>
    <t>pichler-chemie.at</t>
  </si>
  <si>
    <t>customvinylgraphics.com</t>
  </si>
  <si>
    <t>bismarckwindowservice.com</t>
  </si>
  <si>
    <t>thecoopergroupct.com</t>
  </si>
  <si>
    <t>gwenythglynn.com</t>
  </si>
  <si>
    <t>nicolerebstock.com</t>
  </si>
  <si>
    <t>heathlumber.com</t>
  </si>
  <si>
    <t>bbdompls.com</t>
  </si>
  <si>
    <t>gtadirectwindowsdoors.ca</t>
  </si>
  <si>
    <t>panelessexperience.com</t>
  </si>
  <si>
    <t>designcraftdoor.com</t>
  </si>
  <si>
    <t>qualityexteriorsec.com</t>
  </si>
  <si>
    <t>miamilumberinc.com</t>
  </si>
  <si>
    <t>capglass.com</t>
  </si>
  <si>
    <t>amblindsandshutters.com</t>
  </si>
  <si>
    <t>idealroofingservices.com</t>
  </si>
  <si>
    <t>boltbuilt.com</t>
  </si>
  <si>
    <t>thedoors.com.au</t>
  </si>
  <si>
    <t>hpg-ohd.com</t>
  </si>
  <si>
    <t>bentleywp.com</t>
  </si>
  <si>
    <t>athenstownship.com</t>
  </si>
  <si>
    <t>daytonawindow.com</t>
  </si>
  <si>
    <t>reliancehomepuchong.com</t>
  </si>
  <si>
    <t>eurochoicewindows.com</t>
  </si>
  <si>
    <t>windowdepothagerstown.com</t>
  </si>
  <si>
    <t>safetell.co.uk</t>
  </si>
  <si>
    <t>bestglassllc.com</t>
  </si>
  <si>
    <t>cleanmnwindows.com</t>
  </si>
  <si>
    <t>cumbrianstone.co.uk</t>
  </si>
  <si>
    <t>aluminumwindowprofiles.com</t>
  </si>
  <si>
    <t>bastens.com</t>
  </si>
  <si>
    <t>12penny.com</t>
  </si>
  <si>
    <t>austindoorspecialties.com</t>
  </si>
  <si>
    <t>glassanddoorpros.com</t>
  </si>
  <si>
    <t>deejaysglass.com</t>
  </si>
  <si>
    <t>tatsuomiyajima.com</t>
  </si>
  <si>
    <t>jewelsashless.com.au</t>
  </si>
  <si>
    <t>windowworldfresno.com</t>
  </si>
  <si>
    <t>werescreen.com</t>
  </si>
  <si>
    <t>windowworldwausau.com</t>
  </si>
  <si>
    <t>pluscom.pl</t>
  </si>
  <si>
    <t>mountainwomanproducts.com</t>
  </si>
  <si>
    <t>maynarddoorandwindow.com</t>
  </si>
  <si>
    <t>econoglass.com</t>
  </si>
  <si>
    <t>auroralightwindows.com</t>
  </si>
  <si>
    <t>analoginformation.com</t>
  </si>
  <si>
    <t>corinthian.com.au</t>
  </si>
  <si>
    <t>scopeusers.com</t>
  </si>
  <si>
    <t>wolfewindowsc.com</t>
  </si>
  <si>
    <t>doorsnmore.com</t>
  </si>
  <si>
    <t>frarylumber.com</t>
  </si>
  <si>
    <t>utahwomenowned.com</t>
  </si>
  <si>
    <t>asbir.com.au</t>
  </si>
  <si>
    <t>periodhomestyle.co.uk</t>
  </si>
  <si>
    <t>instatints.com</t>
  </si>
  <si>
    <t>360xochiquetzal.com</t>
  </si>
  <si>
    <t>campingmatwarehouse.com.au</t>
  </si>
  <si>
    <t>occluss.com</t>
  </si>
  <si>
    <t>phillipshoover.com</t>
  </si>
  <si>
    <t>gulfwdllc.com</t>
  </si>
  <si>
    <t>thepellco.com</t>
  </si>
  <si>
    <t>pacificdoorsantacruz.com</t>
  </si>
  <si>
    <t>durasash.com</t>
  </si>
  <si>
    <t>sunandseabeachweddings.com</t>
  </si>
  <si>
    <t>horrex.nl</t>
  </si>
  <si>
    <t>titanshuttersandscreens.com</t>
  </si>
  <si>
    <t>homeandkitchensupply.com</t>
  </si>
  <si>
    <t>kochs.com</t>
  </si>
  <si>
    <t>andersenpllc.com</t>
  </si>
  <si>
    <t>dynastyhardware.com</t>
  </si>
  <si>
    <t>wdinj.com</t>
  </si>
  <si>
    <t>ervinwindows.com</t>
  </si>
  <si>
    <t>mchenryautoglass.com</t>
  </si>
  <si>
    <t>tallahasseewindowsdoors.com</t>
  </si>
  <si>
    <t>veromillwork.com</t>
  </si>
  <si>
    <t>theandersonco.com</t>
  </si>
  <si>
    <t>glassdirect.us</t>
  </si>
  <si>
    <t>keihin-fcr.com</t>
  </si>
  <si>
    <t>rrdwltd.com</t>
  </si>
  <si>
    <t>coastalgaragescreendoors.com</t>
  </si>
  <si>
    <t>theharwick.com</t>
  </si>
  <si>
    <t>windowsandmorebychrystal.com</t>
  </si>
  <si>
    <t>rochesterconcretedoc.com</t>
  </si>
  <si>
    <t>beyerstudio.com</t>
  </si>
  <si>
    <t>jeffreylongstudio.com</t>
  </si>
  <si>
    <t>ammorllp.com</t>
  </si>
  <si>
    <t>sokolka.us</t>
  </si>
  <si>
    <t>overheaddoorsbyhart.com</t>
  </si>
  <si>
    <t>allthingsdoor.com</t>
  </si>
  <si>
    <t>bifold-hardware.com</t>
  </si>
  <si>
    <t>blancacanada.com</t>
  </si>
  <si>
    <t>overheaddoorgt.com</t>
  </si>
  <si>
    <t>hanseceramictile.com</t>
  </si>
  <si>
    <t>windowsdirectllc.com</t>
  </si>
  <si>
    <t>lumberhardware.com</t>
  </si>
  <si>
    <t>kalcoindia.com</t>
  </si>
  <si>
    <t>scsignatureconstruction.com</t>
  </si>
  <si>
    <t>atlas-awning.com</t>
  </si>
  <si>
    <t>windowsgurnee.com</t>
  </si>
  <si>
    <t>aba4love.com</t>
  </si>
  <si>
    <t>apexglasscompany.com</t>
  </si>
  <si>
    <t>pjsautoglassreplacement.com</t>
  </si>
  <si>
    <t>oldirishfarmhouse.com</t>
  </si>
  <si>
    <t>simplywindowstampa.com</t>
  </si>
  <si>
    <t>parcelvault.com</t>
  </si>
  <si>
    <t>jesda.com</t>
  </si>
  <si>
    <t>jsjroofing.com.au</t>
  </si>
  <si>
    <t>hadleyjameslighting.com</t>
  </si>
  <si>
    <t>andersonmgllc.com</t>
  </si>
  <si>
    <t>premierairportpark.com</t>
  </si>
  <si>
    <t>gsiseals.com</t>
  </si>
  <si>
    <t>uwex.co</t>
  </si>
  <si>
    <t>andersenwrecking.com</t>
  </si>
  <si>
    <t>actionglass-inc.com</t>
  </si>
  <si>
    <t>klaes.de</t>
  </si>
  <si>
    <t>mampavon.com</t>
  </si>
  <si>
    <t>exclusivewindows.com</t>
  </si>
  <si>
    <t>hamiltonwindowsanddoors.com</t>
  </si>
  <si>
    <t>tacoboxtrailer.com</t>
  </si>
  <si>
    <t>aurorawindows.ca</t>
  </si>
  <si>
    <t>thegioivlxd.com.vn</t>
  </si>
  <si>
    <t>hingeadvisors.com</t>
  </si>
  <si>
    <t>impactwindowswholesaler.com</t>
  </si>
  <si>
    <t>zoompey.com</t>
  </si>
  <si>
    <t>adooringdesigns.com</t>
  </si>
  <si>
    <t>vallejoautoglassreplacement.com</t>
  </si>
  <si>
    <t>usifaz.com</t>
  </si>
  <si>
    <t>westonbriceglassandmirrors.com</t>
  </si>
  <si>
    <t>styline.us</t>
  </si>
  <si>
    <t>greenlitewindows.com</t>
  </si>
  <si>
    <t>nicholsonlumber.com</t>
  </si>
  <si>
    <t>pulflex.com</t>
  </si>
  <si>
    <t>brooksidelumber.com</t>
  </si>
  <si>
    <t>anderson-ecommerce.com</t>
  </si>
  <si>
    <t>aluminumdoorframes.com</t>
  </si>
  <si>
    <t>rocksolidconstructionnc.com</t>
  </si>
  <si>
    <t>eaglewindowsandsiding.com</t>
  </si>
  <si>
    <t>missoulaglass.com</t>
  </si>
  <si>
    <t>heritagegalleryoutdoorart.com</t>
  </si>
  <si>
    <t>newwindows.online</t>
  </si>
  <si>
    <t>hollywoodshow.com</t>
  </si>
  <si>
    <t>wadlerbros.com</t>
  </si>
  <si>
    <t>andersondoorcompany.com</t>
  </si>
  <si>
    <t>tinklenberglumber.com</t>
  </si>
  <si>
    <t>grumpieroldmen.co.uk</t>
  </si>
  <si>
    <t>mdspack-2-ship.com</t>
  </si>
  <si>
    <t>nicoletglass.com</t>
  </si>
  <si>
    <t>madisonwindowcleaning.com</t>
  </si>
  <si>
    <t>pirros.com</t>
  </si>
  <si>
    <t>cactusflowerinteriors.com</t>
  </si>
  <si>
    <t>avondalewindows.co.uk</t>
  </si>
  <si>
    <t>activewindowproducts.com</t>
  </si>
  <si>
    <t>simsglass.com</t>
  </si>
  <si>
    <t>alleghenydesigners.com</t>
  </si>
  <si>
    <t>wholesalewindowanddoor.com</t>
  </si>
  <si>
    <t>petergandersen.com</t>
  </si>
  <si>
    <t>mspase.com</t>
  </si>
  <si>
    <t>boatequipmentd.com</t>
  </si>
  <si>
    <t>grupovangard.com.mx</t>
  </si>
  <si>
    <t>cleancitypro.com</t>
  </si>
  <si>
    <t>mrfixitdoors.com</t>
  </si>
  <si>
    <t>wswglass.com</t>
  </si>
  <si>
    <t>windowworldofmyrtlebeach.com</t>
  </si>
  <si>
    <t>gmdoorwindowandscreen.com</t>
  </si>
  <si>
    <t>palmtreecreative.com</t>
  </si>
  <si>
    <t>buildpass.co.uk</t>
  </si>
  <si>
    <t>liminastudios.com</t>
  </si>
  <si>
    <t>tandocomposites.com</t>
  </si>
  <si>
    <t>autoglassplus.com</t>
  </si>
  <si>
    <t>breakthroughglass.com</t>
  </si>
  <si>
    <t>grandbifolddoor.com</t>
  </si>
  <si>
    <t>albanymarinehousing.com</t>
  </si>
  <si>
    <t>ravservices-llc.com</t>
  </si>
  <si>
    <t>brossautoparts.com</t>
  </si>
  <si>
    <t>highqdev.ca</t>
  </si>
  <si>
    <t>inet-web.com</t>
  </si>
  <si>
    <t>newhomeswichita.com</t>
  </si>
  <si>
    <t>roegreen.com</t>
  </si>
  <si>
    <t>msaluminumpr.com</t>
  </si>
  <si>
    <t>alexandraswindowsanddoors.ca</t>
  </si>
  <si>
    <t>monroedoor.com</t>
  </si>
  <si>
    <t>hfwindows.com</t>
  </si>
  <si>
    <t>somabuilders.com</t>
  </si>
  <si>
    <t>personalizeddrinkware.com</t>
  </si>
  <si>
    <t>doorandwindowseals.com</t>
  </si>
  <si>
    <t>experian.com.sg</t>
  </si>
  <si>
    <t>titanscreen.com</t>
  </si>
  <si>
    <t>permshield.com</t>
  </si>
  <si>
    <t>glenviewglass.com</t>
  </si>
  <si>
    <t>parkerandson.com</t>
  </si>
  <si>
    <t>melbournewindowco.com.au</t>
  </si>
  <si>
    <t>deinescustomdoor.com</t>
  </si>
  <si>
    <t>doorstation.co.uk</t>
  </si>
  <si>
    <t>mosquitoscreenmesh.com</t>
  </si>
  <si>
    <t>southeasternwindowfashions.com</t>
  </si>
  <si>
    <t>pairpoint.com</t>
  </si>
  <si>
    <t>goodmanwd.com</t>
  </si>
  <si>
    <t>durascreens.com</t>
  </si>
  <si>
    <t>totaleconomicimpact.com</t>
  </si>
  <si>
    <t>design-elf.com</t>
  </si>
  <si>
    <t>qmproyectos.com</t>
  </si>
  <si>
    <t>wrw.is</t>
  </si>
  <si>
    <t>ghostglassfilm.com</t>
  </si>
  <si>
    <t>ganahllumber.com</t>
  </si>
  <si>
    <t>justwindowsusa.com</t>
  </si>
  <si>
    <t>appdeliveryworks.com</t>
  </si>
  <si>
    <t>lucanwindowsanddoors.ie</t>
  </si>
  <si>
    <t>wayne-windows.com</t>
  </si>
  <si>
    <t>pikeproperties.com</t>
  </si>
  <si>
    <t>twogeorgesrestaurant.com</t>
  </si>
  <si>
    <t>impactwindowgroup.com</t>
  </si>
  <si>
    <t>usbathproducts.com</t>
  </si>
  <si>
    <t>shadebrothers.com</t>
  </si>
  <si>
    <t>cityglassco.com</t>
  </si>
  <si>
    <t>alum-stil.com</t>
  </si>
  <si>
    <t>mulletsaluminum.com</t>
  </si>
  <si>
    <t>hayswindows.com</t>
  </si>
  <si>
    <t>wellswindowsanddoors.com</t>
  </si>
  <si>
    <t>gethandymanpro.com</t>
  </si>
  <si>
    <t>customwindowsanddoorsofpasco.com</t>
  </si>
  <si>
    <t>americasbestwd.com</t>
  </si>
  <si>
    <t>window-plus.com</t>
  </si>
  <si>
    <t>communityglass.com</t>
  </si>
  <si>
    <t>ljpratley.co.uk</t>
  </si>
  <si>
    <t>westernbuildingsupplyllc.com</t>
  </si>
  <si>
    <t>windowsdublin.ie</t>
  </si>
  <si>
    <t>remacdoor.ca</t>
  </si>
  <si>
    <t>avalondoorwindowrepair.com</t>
  </si>
  <si>
    <t>smartsun.energy</t>
  </si>
  <si>
    <t>juranekhomeimprovement.com</t>
  </si>
  <si>
    <t>heritageproducts.com.au</t>
  </si>
  <si>
    <t>midwestpts.com</t>
  </si>
  <si>
    <t>alohaslidingdoorrepairs.com</t>
  </si>
  <si>
    <t>newportglassllc.com</t>
  </si>
  <si>
    <t>newedgewindowreplacement.com</t>
  </si>
  <si>
    <t>triodoors.ca</t>
  </si>
  <si>
    <t>zargesusa.com</t>
  </si>
  <si>
    <t>customdoorcompany.com</t>
  </si>
  <si>
    <t>tentproinc.com</t>
  </si>
  <si>
    <t>academywindows.biz</t>
  </si>
  <si>
    <t>metablinds.com.au</t>
  </si>
  <si>
    <t>ranbidermy.com</t>
  </si>
  <si>
    <t>windowhq.com</t>
  </si>
  <si>
    <t>resinart.com</t>
  </si>
  <si>
    <t>retractablesolutionsri.com</t>
  </si>
  <si>
    <t>pinnacle-windows.com</t>
  </si>
  <si>
    <t>jolietshowerdoors.com</t>
  </si>
  <si>
    <t>alldoors.az</t>
  </si>
  <si>
    <t>flgawd.com</t>
  </si>
  <si>
    <t>ca-tt.com</t>
  </si>
  <si>
    <t>slrssc.com</t>
  </si>
  <si>
    <t>dellarobbia.com</t>
  </si>
  <si>
    <t>gerbig.com</t>
  </si>
  <si>
    <t>midwaleswindows.com</t>
  </si>
  <si>
    <t>lidetailers.com</t>
  </si>
  <si>
    <t>moredecor.com</t>
  </si>
  <si>
    <t>bonwillcustomglass.com</t>
  </si>
  <si>
    <t>beckettglass.com</t>
  </si>
  <si>
    <t>merivalewindows.com</t>
  </si>
  <si>
    <t>madeinbobland.com</t>
  </si>
  <si>
    <t>sudburylumber.com</t>
  </si>
  <si>
    <t>auburn-windows.com</t>
  </si>
  <si>
    <t>constructionchemicalslimited.co.uk</t>
  </si>
  <si>
    <t>edirectglass.com</t>
  </si>
  <si>
    <t>kingsslidingdoorrepair.com</t>
  </si>
  <si>
    <t>ubiquitysolar.com</t>
  </si>
  <si>
    <t>mcityaluminum.com</t>
  </si>
  <si>
    <t>cityglasssc.com</t>
  </si>
  <si>
    <t>vilawindowrepair.com</t>
  </si>
  <si>
    <t>simplywd.com</t>
  </si>
  <si>
    <t>studioiron.com</t>
  </si>
  <si>
    <t>violasventanas.com</t>
  </si>
  <si>
    <t>ajhautoglass.com</t>
  </si>
  <si>
    <t>sibcycline.com</t>
  </si>
  <si>
    <t>nillbuildingsolutions.com</t>
  </si>
  <si>
    <t>traditionhardware.com</t>
  </si>
  <si>
    <t>rainbowsspaces.com</t>
  </si>
  <si>
    <t>jmwindowsgutters.com</t>
  </si>
  <si>
    <t>nextmoving.com</t>
  </si>
  <si>
    <t>rethinkinteriorsandlifestyles.com</t>
  </si>
  <si>
    <t>hbsglass.com</t>
  </si>
  <si>
    <t>lensinghomeshowroom.com</t>
  </si>
  <si>
    <t>slidellwindowsdoors.com</t>
  </si>
  <si>
    <t>goldensouljourns.com</t>
  </si>
  <si>
    <t>platinum-builders.com</t>
  </si>
  <si>
    <t>andersonpropainting.com</t>
  </si>
  <si>
    <t>fenetrenrj.fr</t>
  </si>
  <si>
    <t>monmouthshirewindows.com</t>
  </si>
  <si>
    <t>affordablealuminum.com</t>
  </si>
  <si>
    <t>ogicon.com</t>
  </si>
  <si>
    <t>sandersondesign.group</t>
  </si>
  <si>
    <t>washingtondoorservice.com</t>
  </si>
  <si>
    <t>brightoncabinetry.com</t>
  </si>
  <si>
    <t>generalformulations.com</t>
  </si>
  <si>
    <t>randrdrywallut.com</t>
  </si>
  <si>
    <t>benicia.church</t>
  </si>
  <si>
    <t>vr-windows.com</t>
  </si>
  <si>
    <t>magicautoglassrepair.com</t>
  </si>
  <si>
    <t>mkglassdesigns.com</t>
  </si>
  <si>
    <t>ecoviewutah.com</t>
  </si>
  <si>
    <t>heritagerenovations.com</t>
  </si>
  <si>
    <t>agavecustomhomes.com</t>
  </si>
  <si>
    <t>chesnutsigns.com</t>
  </si>
  <si>
    <t>britishglassandglazing.co.uk</t>
  </si>
  <si>
    <t>mallardgreenapartments.com</t>
  </si>
  <si>
    <t>strongwoodconstruction.com</t>
  </si>
  <si>
    <t>gravleydoorcompany.com</t>
  </si>
  <si>
    <t>cwct.co.uk</t>
  </si>
  <si>
    <t>featherriverdoor.com</t>
  </si>
  <si>
    <t>axisentrances.com</t>
  </si>
  <si>
    <t>krusiconstruction.com</t>
  </si>
  <si>
    <t>northconcorp.com</t>
  </si>
  <si>
    <t>ekstrands.com</t>
  </si>
  <si>
    <t>anthonysglass.com</t>
  </si>
  <si>
    <t>colonialshutterworks.com</t>
  </si>
  <si>
    <t>atozsigns.biz</t>
  </si>
  <si>
    <t>miltonpaint.com</t>
  </si>
  <si>
    <t>forcefieldhurricane.com</t>
  </si>
  <si>
    <t>equitymanagementonline.com</t>
  </si>
  <si>
    <t>granthazehampshire.co.uk</t>
  </si>
  <si>
    <t>radicaproducts.com</t>
  </si>
  <si>
    <t>saffordthrive.com</t>
  </si>
  <si>
    <t>capewindowsgroup.co.za</t>
  </si>
  <si>
    <t>armhsupply.com</t>
  </si>
  <si>
    <t>texasplainscos.com</t>
  </si>
  <si>
    <t>duralifewindows.co.uk</t>
  </si>
  <si>
    <t>americanslidingdoorrepair.com</t>
  </si>
  <si>
    <t>windowsanddoors2you.co.uk</t>
  </si>
  <si>
    <t>newindowandmore.com</t>
  </si>
  <si>
    <t>bawdyshop.com</t>
  </si>
  <si>
    <t>thescreenfixer.com</t>
  </si>
  <si>
    <t>doorpromichigan.com</t>
  </si>
  <si>
    <t>rollaroundscreens.com</t>
  </si>
  <si>
    <t>tribecastone.com</t>
  </si>
  <si>
    <t>windowworldofmaine.com</t>
  </si>
  <si>
    <t>southwestentrances.com</t>
  </si>
  <si>
    <t>certblaster.com</t>
  </si>
  <si>
    <t>oceanproducts.ca</t>
  </si>
  <si>
    <t>ethancooplumber.com</t>
  </si>
  <si>
    <t>prodwm.com</t>
  </si>
  <si>
    <t>1stfoldingslidingdoors.co.uk</t>
  </si>
  <si>
    <t>divineireland.ie</t>
  </si>
  <si>
    <t>tulsadoorservices.com</t>
  </si>
  <si>
    <t>sarahcalandro.com</t>
  </si>
  <si>
    <t>pacificdoorcraft.com</t>
  </si>
  <si>
    <t>jerseyarchitectural.com</t>
  </si>
  <si>
    <t>allstaraluminum.com</t>
  </si>
  <si>
    <t>karachildress.com</t>
  </si>
  <si>
    <t>chicagobifold.com</t>
  </si>
  <si>
    <t>springhillwindowsanddoors.com</t>
  </si>
  <si>
    <t>washaccess.com</t>
  </si>
  <si>
    <t>builderssurplusga.com</t>
  </si>
  <si>
    <t>brightsidestyle.com</t>
  </si>
  <si>
    <t>fb-glass.com</t>
  </si>
  <si>
    <t>texallaluminumtrailers.com</t>
  </si>
  <si>
    <t>hiddenireland.com</t>
  </si>
  <si>
    <t>allseasonoverheaddoor.com</t>
  </si>
  <si>
    <t>andersoncf.com</t>
  </si>
  <si>
    <t>brueningoverheaddoor.com</t>
  </si>
  <si>
    <t>patiopartservice.com</t>
  </si>
  <si>
    <t>rawsonbuilderssupply.com</t>
  </si>
  <si>
    <t>tower-lifts.co.uk</t>
  </si>
  <si>
    <t>moulesfoothillglass.com</t>
  </si>
  <si>
    <t>utahpetaccess.com</t>
  </si>
  <si>
    <t>jacksonmobileglass.com</t>
  </si>
  <si>
    <t>tristateglassco.com</t>
  </si>
  <si>
    <t>goldenstatewindowandglass.com</t>
  </si>
  <si>
    <t>douglassthewindowguys.com</t>
  </si>
  <si>
    <t>lemicadoors.com</t>
  </si>
  <si>
    <t>masterautoglasscor.wixsite.com</t>
  </si>
  <si>
    <t>haiguard.com</t>
  </si>
  <si>
    <t>andersenwindowtinting.com</t>
  </si>
  <si>
    <t>forrestcon.com</t>
  </si>
  <si>
    <t>quintanagaragedoors.com</t>
  </si>
  <si>
    <t>melbournewindowservice.com</t>
  </si>
  <si>
    <t>pinecountrywindows.com</t>
  </si>
  <si>
    <t>edenwindows.co.uk</t>
  </si>
  <si>
    <t>actionglassofsyosset.com</t>
  </si>
  <si>
    <t>windowworldfairmont.com</t>
  </si>
  <si>
    <t>affordableframeless.com</t>
  </si>
  <si>
    <t>southlandwindows.com</t>
  </si>
  <si>
    <t>gcdh.fr</t>
  </si>
  <si>
    <t>bendonsitescreening.com</t>
  </si>
  <si>
    <t>novatreasure.co</t>
  </si>
  <si>
    <t>wimbledonwindows.com</t>
  </si>
  <si>
    <t>foxtailhill.com</t>
  </si>
  <si>
    <t>esmglass.com</t>
  </si>
  <si>
    <t>owcleaning.com</t>
  </si>
  <si>
    <t>aigetaways.com</t>
  </si>
  <si>
    <t>totalwindowdesign.com</t>
  </si>
  <si>
    <t>windows-repair.com</t>
  </si>
  <si>
    <t>ascwindow.com</t>
  </si>
  <si>
    <t>windowcollections.com</t>
  </si>
  <si>
    <t>tallahasseewindowworld.com</t>
  </si>
  <si>
    <t>dudek-group.pl</t>
  </si>
  <si>
    <t>fundepot.com</t>
  </si>
  <si>
    <t>autoglasspros.com</t>
  </si>
  <si>
    <t>madisonglasscompany.com</t>
  </si>
  <si>
    <t>autoglassrepair-columbusoh.com</t>
  </si>
  <si>
    <t>cladfituk.co.uk</t>
  </si>
  <si>
    <t>dormerhouse.com</t>
  </si>
  <si>
    <t>rivieradoors.com</t>
  </si>
  <si>
    <t>vinyldoctors.com</t>
  </si>
  <si>
    <t>onestopwd.com</t>
  </si>
  <si>
    <t>clearlysecurewindows.com</t>
  </si>
  <si>
    <t>bennettglassandmirror.com</t>
  </si>
  <si>
    <t>alaskawindowinstallers.com</t>
  </si>
  <si>
    <t>glendorawindow.com</t>
  </si>
  <si>
    <t>grandcanyonwest.com</t>
  </si>
  <si>
    <t>tdcwindowsanddoors.com</t>
  </si>
  <si>
    <t>sunevosolar.com</t>
  </si>
  <si>
    <t>bayscreensandblinds.com</t>
  </si>
  <si>
    <t>doorsandwindowsmilton.ca</t>
  </si>
  <si>
    <t>agpmn.com</t>
  </si>
  <si>
    <t>lancashiredoubleglazing.co.uk</t>
  </si>
  <si>
    <t>a-d.us</t>
  </si>
  <si>
    <t>alabwabkw.com</t>
  </si>
  <si>
    <t>fenner-esler.com</t>
  </si>
  <si>
    <t>pmlwindows.com</t>
  </si>
  <si>
    <t>classicironworks.com</t>
  </si>
  <si>
    <t>inhomescreenrepair.com</t>
  </si>
  <si>
    <t>nextgenerationaquatics.com</t>
  </si>
  <si>
    <t>eversash.com</t>
  </si>
  <si>
    <t>idc-aluminiumsystems.com</t>
  </si>
  <si>
    <t>pinnaclewdfl.com</t>
  </si>
  <si>
    <t>danishmood.com</t>
  </si>
  <si>
    <t>window-center.com</t>
  </si>
  <si>
    <t>atlaswindowsoc.com</t>
  </si>
  <si>
    <t>handcraft.ee</t>
  </si>
  <si>
    <t>newburghwindow.com</t>
  </si>
  <si>
    <t>steinkamphomecenter.com</t>
  </si>
  <si>
    <t>smartsune.com</t>
  </si>
  <si>
    <t>micksdoorshopsantarosaca.com</t>
  </si>
  <si>
    <t>judymintz.com</t>
  </si>
  <si>
    <t>finskie-dveri.ru</t>
  </si>
  <si>
    <t>patriotglassrepairllc.com</t>
  </si>
  <si>
    <t>glasstyler.com</t>
  </si>
  <si>
    <t>awwindowswa.com</t>
  </si>
  <si>
    <t>albanydoorcompany.com</t>
  </si>
  <si>
    <t>jebgroup.com</t>
  </si>
  <si>
    <t>lenorefrances.com</t>
  </si>
  <si>
    <t>blombergwindows.com</t>
  </si>
  <si>
    <t>arangodb.com</t>
  </si>
  <si>
    <t>contourdoors.com</t>
  </si>
  <si>
    <t>heritagedoorsandglass.com</t>
  </si>
  <si>
    <t>maverickwindowrepair.com</t>
  </si>
  <si>
    <t>wolverinepaintsupply.com</t>
  </si>
  <si>
    <t>overheadofsaginaw.com</t>
  </si>
  <si>
    <t>quiltershavennewyork.com</t>
  </si>
  <si>
    <t>capeglassandtinting.com</t>
  </si>
  <si>
    <t>njdoor.com</t>
  </si>
  <si>
    <t>northernhillsdoor.com</t>
  </si>
  <si>
    <t>andersonenterpriseonline.com</t>
  </si>
  <si>
    <t>outline.dk</t>
  </si>
  <si>
    <t>genxwindoors.com</t>
  </si>
  <si>
    <t>allventureglass.com</t>
  </si>
  <si>
    <t>brannenmillwork.com</t>
  </si>
  <si>
    <t>wilsonwindowglass.com</t>
  </si>
  <si>
    <t>kidscrape.com</t>
  </si>
  <si>
    <t>woodstreetbuilders.com</t>
  </si>
  <si>
    <t>aluminumwindowdesigns.com</t>
  </si>
  <si>
    <t>bowalkerdoors.co.uk</t>
  </si>
  <si>
    <t>daylitegroup.co.uk</t>
  </si>
  <si>
    <t>glassmasterscheyenne.com</t>
  </si>
  <si>
    <t>lockmaster.co.uk</t>
  </si>
  <si>
    <t>eagleriverdoor.com</t>
  </si>
  <si>
    <t>colesewell.com</t>
  </si>
  <si>
    <t>diytrainingcenter.com</t>
  </si>
  <si>
    <t>archwaywindowcleaning.com</t>
  </si>
  <si>
    <t>michigandesign.com</t>
  </si>
  <si>
    <t>procrafthomeproducts.com</t>
  </si>
  <si>
    <t>mastergaragedoorsantaclarita.com</t>
  </si>
  <si>
    <t>homehardwareusa.com</t>
  </si>
  <si>
    <t>sky-frame.com</t>
  </si>
  <si>
    <t>coolviewflorida.com</t>
  </si>
  <si>
    <t>clickfit-blinds.co.uk</t>
  </si>
  <si>
    <t>tropicaljs.com</t>
  </si>
  <si>
    <t>impwdc.com</t>
  </si>
  <si>
    <t>romawindows.com</t>
  </si>
  <si>
    <t>liverpoolwindowrepairsltd.co.uk</t>
  </si>
  <si>
    <t>carpetloverplus.com</t>
  </si>
  <si>
    <t>skylineroofingcompany.com</t>
  </si>
  <si>
    <t>cat5screens.com</t>
  </si>
  <si>
    <t>jamespricewindows.com</t>
  </si>
  <si>
    <t>affordablewindowsdoorsandmore.com</t>
  </si>
  <si>
    <t>movableglasswalls.ca</t>
  </si>
  <si>
    <t>kentpultrusion.com</t>
  </si>
  <si>
    <t>ukdoorsandshutters.co.uk</t>
  </si>
  <si>
    <t>tteconline.com</t>
  </si>
  <si>
    <t>centraloregonglass.com</t>
  </si>
  <si>
    <t>data4sci.com</t>
  </si>
  <si>
    <t>northernmichiganglass.com</t>
  </si>
  <si>
    <t>fidelityhi.com</t>
  </si>
  <si>
    <t>lakecityglasscda.com</t>
  </si>
  <si>
    <t>forestwindows.ca</t>
  </si>
  <si>
    <t>dessauhome.com</t>
  </si>
  <si>
    <t>lizardautoglass.com</t>
  </si>
  <si>
    <t>shadesailinstallation.com</t>
  </si>
  <si>
    <t>intruderdeterrentsolutions.com</t>
  </si>
  <si>
    <t>windowwasherpros.com</t>
  </si>
  <si>
    <t>bayridgewindows.com</t>
  </si>
  <si>
    <t>aluminumbldgproducts.com</t>
  </si>
  <si>
    <t>orangehammerboardup.com</t>
  </si>
  <si>
    <t>viramimari.com</t>
  </si>
  <si>
    <t>supersky.com</t>
  </si>
  <si>
    <t>avenueglassil.com</t>
  </si>
  <si>
    <t>dutchfarmhouse.com</t>
  </si>
  <si>
    <t>handwritingsuccess.com</t>
  </si>
  <si>
    <t>agy.com</t>
  </si>
  <si>
    <t>zwave.eu</t>
  </si>
  <si>
    <t>everwooddoors.com</t>
  </si>
  <si>
    <t>glevum.co.uk</t>
  </si>
  <si>
    <t>fc-autoglass.com</t>
  </si>
  <si>
    <t>southwestwindowfashions.com</t>
  </si>
  <si>
    <t>americanfarmhousedecor.com</t>
  </si>
  <si>
    <t>windowpros-scv.com</t>
  </si>
  <si>
    <t>strangglass.com</t>
  </si>
  <si>
    <t>doverwindows.com</t>
  </si>
  <si>
    <t>aht-windows.com</t>
  </si>
  <si>
    <t>windowrepairhawaii.com</t>
  </si>
  <si>
    <t>floridakeyswindow.com</t>
  </si>
  <si>
    <t>dandoyglass.com</t>
  </si>
  <si>
    <t>glassblockspecialties.com</t>
  </si>
  <si>
    <t>southernfixinsbytony.com</t>
  </si>
  <si>
    <t>andersonsmobileglass.com</t>
  </si>
  <si>
    <t>summitwindowtint.com</t>
  </si>
  <si>
    <t>themeetinghero.com</t>
  </si>
  <si>
    <t>oswegohomeandlumber.com</t>
  </si>
  <si>
    <t>oakviewwindows.com</t>
  </si>
  <si>
    <t>ecactussolar.co.uk</t>
  </si>
  <si>
    <t>plymouthglass-wi.com</t>
  </si>
  <si>
    <t>allen-homeimprovement.com</t>
  </si>
  <si>
    <t>classic-brass.com</t>
  </si>
  <si>
    <t>lighthouse-windows.com</t>
  </si>
  <si>
    <t>ciwood.com</t>
  </si>
  <si>
    <t>centralcoastgaragedoors.com</t>
  </si>
  <si>
    <t>windowsbydesigndfw.com</t>
  </si>
  <si>
    <t>blisscabinets.com</t>
  </si>
  <si>
    <t>bayviewolympia.com</t>
  </si>
  <si>
    <t>cerramientosintegrales.es</t>
  </si>
  <si>
    <t>amarillowindowreplacement.com</t>
  </si>
  <si>
    <t>joneslumber.us</t>
  </si>
  <si>
    <t>audettesgaragedoors.com</t>
  </si>
  <si>
    <t>windowworldgulfcoast.com</t>
  </si>
  <si>
    <t>seradex.com</t>
  </si>
  <si>
    <t>southcoastwindowsanddoorsca.com</t>
  </si>
  <si>
    <t>impactglassmiami.com</t>
  </si>
  <si>
    <t>andersongaragedoorservices.com</t>
  </si>
  <si>
    <t>abraxisartglass.com</t>
  </si>
  <si>
    <t>rogoluma.com</t>
  </si>
  <si>
    <t>windowworldwv.com</t>
  </si>
  <si>
    <t>radiolex.pl</t>
  </si>
  <si>
    <t>cablebay.nz</t>
  </si>
  <si>
    <t>windowsalesandservice.com</t>
  </si>
  <si>
    <t>manishmohandas.com</t>
  </si>
  <si>
    <t>antrimlumber.com</t>
  </si>
  <si>
    <t>lambethmanagement.com</t>
  </si>
  <si>
    <t>archedandangledblinds.com</t>
  </si>
  <si>
    <t>acousticsassociates.com</t>
  </si>
  <si>
    <t>saseinc.com</t>
  </si>
  <si>
    <t>emuwing.com.au</t>
  </si>
  <si>
    <t>northgateparts.com</t>
  </si>
  <si>
    <t>glass2000.co.uk</t>
  </si>
  <si>
    <t>reiditright.com</t>
  </si>
  <si>
    <t>peasoupandersens.com</t>
  </si>
  <si>
    <t>imperiumwindows.com</t>
  </si>
  <si>
    <t>lawrenceglassanddoor.com</t>
  </si>
  <si>
    <t>qbdltd.co.uk</t>
  </si>
  <si>
    <t>modernglassdesigns.com</t>
  </si>
  <si>
    <t>acelynknavigator.com</t>
  </si>
  <si>
    <t>buildersmillworkandwindow.com</t>
  </si>
  <si>
    <t>dynastyproaudio.com</t>
  </si>
  <si>
    <t>ambiancedoors.com</t>
  </si>
  <si>
    <t>easttexasmillwork.com</t>
  </si>
  <si>
    <t>collisionandcustomautobody.biz</t>
  </si>
  <si>
    <t>jenkinsdoorsandwindows.com</t>
  </si>
  <si>
    <t>kinzelindustries.com.au</t>
  </si>
  <si>
    <t>brinardjoinery.co.uk</t>
  </si>
  <si>
    <t>colonialgrilleirwin.com</t>
  </si>
  <si>
    <t>classiccitydoor.com</t>
  </si>
  <si>
    <t>blindwholesaler.com</t>
  </si>
  <si>
    <t>brabnerhollon.com</t>
  </si>
  <si>
    <t>buildingsupplymanassas.com</t>
  </si>
  <si>
    <t>zada-co.com</t>
  </si>
  <si>
    <t>pvcunita.rs</t>
  </si>
  <si>
    <t>residentialhs.com</t>
  </si>
  <si>
    <t>owner2owner.consulting</t>
  </si>
  <si>
    <t>romaglass.com.au</t>
  </si>
  <si>
    <t>jimsautoglassvisalia.com</t>
  </si>
  <si>
    <t>windowalert.com</t>
  </si>
  <si>
    <t>mymillworks.com</t>
  </si>
  <si>
    <t>seminoleautoglass.com</t>
  </si>
  <si>
    <t>azbooka.ru</t>
  </si>
  <si>
    <t>cafe-anderson.ru</t>
  </si>
  <si>
    <t>ckdoorsandfloors.ie</t>
  </si>
  <si>
    <t>alukgb.com</t>
  </si>
  <si>
    <t>keystonegutterhelmet.com</t>
  </si>
  <si>
    <t>heritagewindowscincinnati.com</t>
  </si>
  <si>
    <t>doorsapart.com.au</t>
  </si>
  <si>
    <t>coalbrookuk.co.uk</t>
  </si>
  <si>
    <t>universalaluminum.ca</t>
  </si>
  <si>
    <t>onpointcustomhomes.com</t>
  </si>
  <si>
    <t>autoglassacadiana.com</t>
  </si>
  <si>
    <t>windowdistributorslasvegas.com</t>
  </si>
  <si>
    <t>mademeasure.com</t>
  </si>
  <si>
    <t>thorsonrestoration.com</t>
  </si>
  <si>
    <t>choosecertifiedautoglass.com</t>
  </si>
  <si>
    <t>exteriordesignsolution.com</t>
  </si>
  <si>
    <t>tracks-direct.com</t>
  </si>
  <si>
    <t>wembleywindows.co.uk</t>
  </si>
  <si>
    <t>doorlitedepot.com</t>
  </si>
  <si>
    <t>leenailsupply.com</t>
  </si>
  <si>
    <t>forgeandbuild.com</t>
  </si>
  <si>
    <t>mastertechrv.com</t>
  </si>
  <si>
    <t>lowpriceautoglasssj.com</t>
  </si>
  <si>
    <t>hogarsense.es</t>
  </si>
  <si>
    <t>chestertownlumber.com</t>
  </si>
  <si>
    <t>thebullbag.com</t>
  </si>
  <si>
    <t>urbanmetrohardware.com</t>
  </si>
  <si>
    <t>fakro.co.uk</t>
  </si>
  <si>
    <t>northtechwindowscn.com</t>
  </si>
  <si>
    <t>mobilehomesonmain.com</t>
  </si>
  <si>
    <t>ashfordhobby.com</t>
  </si>
  <si>
    <t>beaulieucanada.com</t>
  </si>
  <si>
    <t>upperdutch.com</t>
  </si>
  <si>
    <t>sunburstshuttersboston.com</t>
  </si>
  <si>
    <t>somersetburnsidegaragedoor.com</t>
  </si>
  <si>
    <t>suedmetall.com</t>
  </si>
  <si>
    <t>aemwindowsanddoors.com</t>
  </si>
  <si>
    <t>saint-gobain-glass.co.uk</t>
  </si>
  <si>
    <t>mausoleums.nl</t>
  </si>
  <si>
    <t>hendersonanderson.com</t>
  </si>
  <si>
    <t>unlimitedoffroadracing.com</t>
  </si>
  <si>
    <t>screensofgeorgia.com</t>
  </si>
  <si>
    <t>parillawindowcleaning.com</t>
  </si>
  <si>
    <t>kettellwindows.co.uk</t>
  </si>
  <si>
    <t>simplydoorhandles.co.uk</t>
  </si>
  <si>
    <t>vasaglemqa.shop</t>
  </si>
  <si>
    <t>cowdroy.com.au</t>
  </si>
  <si>
    <t>allbasementwindows.com</t>
  </si>
  <si>
    <t>wingbladefalconry.com</t>
  </si>
  <si>
    <t>sunshinedoor.com</t>
  </si>
  <si>
    <t>cranealarmservice.com</t>
  </si>
  <si>
    <t>sashesofsurrey.co.uk</t>
  </si>
  <si>
    <t>andrevicentegoncalves.com</t>
  </si>
  <si>
    <t>frontrangewindowsllc.com</t>
  </si>
  <si>
    <t>buystormwindow.com</t>
  </si>
  <si>
    <t>fordlumbersupply.com</t>
  </si>
  <si>
    <t>lakecityglasscompany.com</t>
  </si>
  <si>
    <t>trustwindowshawaii.com</t>
  </si>
  <si>
    <t>globus-nsk.ru</t>
  </si>
  <si>
    <t>lakevillewindows.com</t>
  </si>
  <si>
    <t>froginasweater.com</t>
  </si>
  <si>
    <t>transformedexteriorsllc.com</t>
  </si>
  <si>
    <t>anderson-cc.com</t>
  </si>
  <si>
    <t>carlton.nl</t>
  </si>
  <si>
    <t>topsideroofing.com</t>
  </si>
  <si>
    <t>bergeronmechanicalsystems.com</t>
  </si>
  <si>
    <t>hoodswindowrepairllc.com</t>
  </si>
  <si>
    <t>acmehardware.ca</t>
  </si>
  <si>
    <t>archsp.com</t>
  </si>
  <si>
    <t>nwestiowa.com</t>
  </si>
  <si>
    <t>deko.com</t>
  </si>
  <si>
    <t>debabrother.com</t>
  </si>
  <si>
    <t>adambasement.com</t>
  </si>
  <si>
    <t>mesasgs.com</t>
  </si>
  <si>
    <t>grate.com</t>
  </si>
  <si>
    <t>cciwindows.com</t>
  </si>
  <si>
    <t>thediscountwindowcentre.com</t>
  </si>
  <si>
    <t>historicdoors.co.uk</t>
  </si>
  <si>
    <t>frontporchproperties.com.au</t>
  </si>
  <si>
    <t>glassdoorcentre.co.uk</t>
  </si>
  <si>
    <t>superior-mason.com</t>
  </si>
  <si>
    <t>thecustomshade.com</t>
  </si>
  <si>
    <t>ttinfrared.com</t>
  </si>
  <si>
    <t>archispecllc.com</t>
  </si>
  <si>
    <t>woodwindowmakeover.com</t>
  </si>
  <si>
    <t>castles.london</t>
  </si>
  <si>
    <t>hornellny.com</t>
  </si>
  <si>
    <t>doorsinfo.com</t>
  </si>
  <si>
    <t>fairdealsa.co.za</t>
  </si>
  <si>
    <t>windowsredmond.com</t>
  </si>
  <si>
    <t>rrplasterdrywallinc.com</t>
  </si>
  <si>
    <t>tri-mwindows.ca</t>
  </si>
  <si>
    <t>lakecountrywindows.com</t>
  </si>
  <si>
    <t>fullframewindows.com</t>
  </si>
  <si>
    <t>kruselumber.com</t>
  </si>
  <si>
    <t>awteaches.com</t>
  </si>
  <si>
    <t>sng-signs.com</t>
  </si>
  <si>
    <t>innotech-safety.com</t>
  </si>
  <si>
    <t>locksmith.com.ua</t>
  </si>
  <si>
    <t>burlingtonlumber.com</t>
  </si>
  <si>
    <t>newviewwindows.com</t>
  </si>
  <si>
    <t>thatsglass.com</t>
  </si>
  <si>
    <t>iampiavevetro.com</t>
  </si>
  <si>
    <t>amyduttonhome.com</t>
  </si>
  <si>
    <t>spacecutter.com</t>
  </si>
  <si>
    <t>dirlams.com</t>
  </si>
  <si>
    <t>visionglass.ca</t>
  </si>
  <si>
    <t>admiralwindows.co.uk</t>
  </si>
  <si>
    <t>premierbc.com</t>
  </si>
  <si>
    <t>windowspecialistinc.com</t>
  </si>
  <si>
    <t>thedoorbroker.com</t>
  </si>
  <si>
    <t>carolinaaccidentattorneys.com</t>
  </si>
  <si>
    <t>wissmachglass.com</t>
  </si>
  <si>
    <t>ardmoregroup.co.uk</t>
  </si>
  <si>
    <t>flavinarchitects.com</t>
  </si>
  <si>
    <t>uniqueartglass.com</t>
  </si>
  <si>
    <t>stopbreeze.com</t>
  </si>
  <si>
    <t>ecoviewwindowsli.com</t>
  </si>
  <si>
    <t>bronoventerprises.com</t>
  </si>
  <si>
    <t>karenlrichardphotography.com</t>
  </si>
  <si>
    <t>aluminiumwindows.com.sg</t>
  </si>
  <si>
    <t>stanleydoorproducts.com</t>
  </si>
  <si>
    <t>piedeplano.com</t>
  </si>
  <si>
    <t>idealglass.uk.com</t>
  </si>
  <si>
    <t>richardsonsgaragedoors.com</t>
  </si>
  <si>
    <t>presidentialwindowproducts.com</t>
  </si>
  <si>
    <t>bestinottawa.com</t>
  </si>
  <si>
    <t>bellissimocolors.com</t>
  </si>
  <si>
    <t>paulibuilderswi.com</t>
  </si>
  <si>
    <t>doorhandlesprings.co.uk</t>
  </si>
  <si>
    <t>costulessglass.com</t>
  </si>
  <si>
    <t>skylightwindowfilms.com</t>
  </si>
  <si>
    <t>pellaglass.com</t>
  </si>
  <si>
    <t>aacolpa.com</t>
  </si>
  <si>
    <t>stopfightingyourslidingdoor.com</t>
  </si>
  <si>
    <t>mcnarydoorandwindow.com</t>
  </si>
  <si>
    <t>hometowngaragedoors.com</t>
  </si>
  <si>
    <t>andersonandsonslocksmithri.com</t>
  </si>
  <si>
    <t>rileysreplacementwindows.com</t>
  </si>
  <si>
    <t>beachglassllc.com</t>
  </si>
  <si>
    <t>peakglass.com</t>
  </si>
  <si>
    <t>affordablewindowsdoorstampabay.com</t>
  </si>
  <si>
    <t>tassl.com</t>
  </si>
  <si>
    <t>westcoastwd.com</t>
  </si>
  <si>
    <t>qualitywindowli.com</t>
  </si>
  <si>
    <t>honeyaid.de</t>
  </si>
  <si>
    <t>andersonmonken.com</t>
  </si>
  <si>
    <t>gamestoreinsights.com</t>
  </si>
  <si>
    <t>catalogs-parts.com</t>
  </si>
  <si>
    <t>texalum.com</t>
  </si>
  <si>
    <t>islanddoorsofcharleston.com</t>
  </si>
  <si>
    <t>gamedaygrilleandpatio.com</t>
  </si>
  <si>
    <t>metalepila.es</t>
  </si>
  <si>
    <t>garage76.com.au</t>
  </si>
  <si>
    <t>zendoors.com</t>
  </si>
  <si>
    <t>alukingmy.com</t>
  </si>
  <si>
    <t>sartodoors.com</t>
  </si>
  <si>
    <t>popsdiscountbuildingmaterials.com</t>
  </si>
  <si>
    <t>the-wood.com</t>
  </si>
  <si>
    <t>westburyjoinery.com</t>
  </si>
  <si>
    <t>windowanddoorpros.com</t>
  </si>
  <si>
    <t>southernlockdoorservices.com</t>
  </si>
  <si>
    <t>thebostonoutdoorexpo.com</t>
  </si>
  <si>
    <t>glosojor.com</t>
  </si>
  <si>
    <t>cooperwindow-door.com</t>
  </si>
  <si>
    <t>thefirewerks.com</t>
  </si>
  <si>
    <t>mentorwindow.com</t>
  </si>
  <si>
    <t>allaboutshutters.com</t>
  </si>
  <si>
    <t>performanceglassinc.com</t>
  </si>
  <si>
    <t>mcleodwindows.com</t>
  </si>
  <si>
    <t>amscert.com</t>
  </si>
  <si>
    <t>andersoncolumbia.com</t>
  </si>
  <si>
    <t>holis.co.il</t>
  </si>
  <si>
    <t>wardrobe19.com</t>
  </si>
  <si>
    <t>hrscreens.com</t>
  </si>
  <si>
    <t>olympicdoor.com</t>
  </si>
  <si>
    <t>qsiwindows.com</t>
  </si>
  <si>
    <t>nassaudoor.com</t>
  </si>
  <si>
    <t>timberproductsinc.com</t>
  </si>
  <si>
    <t>tinydoorsatl.com</t>
  </si>
  <si>
    <t>aeropakproducts.com</t>
  </si>
  <si>
    <t>ravi-enterprise.com</t>
  </si>
  <si>
    <t>dollmanconstruction.com</t>
  </si>
  <si>
    <t>besecure-locksmiths.co.uk</t>
  </si>
  <si>
    <t>historicalwoodwindows.com</t>
  </si>
  <si>
    <t>craftsmanwindowcoveringsinc.com</t>
  </si>
  <si>
    <t>adjustaview.com</t>
  </si>
  <si>
    <t>americancraftsmenofnc.com</t>
  </si>
  <si>
    <t>independentcontractorsinc.com</t>
  </si>
  <si>
    <t>theber.com</t>
  </si>
  <si>
    <t>tudorplace.com.ar</t>
  </si>
  <si>
    <t>door-in-stock.com</t>
  </si>
  <si>
    <t>gorevivalwindows.com</t>
  </si>
  <si>
    <t>clickitgaragedoors.com</t>
  </si>
  <si>
    <t>lyndenfamilyphysicaltherapy.com</t>
  </si>
  <si>
    <t>historicsocialcirclega.com</t>
  </si>
  <si>
    <t>avoradoors.com</t>
  </si>
  <si>
    <t>akabc.com</t>
  </si>
  <si>
    <t>avstumpfl.com</t>
  </si>
  <si>
    <t>gosimatbrasil.com.br</t>
  </si>
  <si>
    <t>eclipseultra.co.nz</t>
  </si>
  <si>
    <t>perfectfitblindsusa.com</t>
  </si>
  <si>
    <t>madeintheshadenova.com</t>
  </si>
  <si>
    <t>kktfhawaii.com</t>
  </si>
  <si>
    <t>rbaofoklahoma.com</t>
  </si>
  <si>
    <t>oahugaragedoors.com</t>
  </si>
  <si>
    <t>cartouchupservices.com</t>
  </si>
  <si>
    <t>bluestarglassservice.com</t>
  </si>
  <si>
    <t>swacpallc.com</t>
  </si>
  <si>
    <t>timberonline.co.uk</t>
  </si>
  <si>
    <t>dakotalandautoglass.com</t>
  </si>
  <si>
    <t>perfectwoodworks.co.uk</t>
  </si>
  <si>
    <t>davan.co.uk</t>
  </si>
  <si>
    <t>fivestarautoglassglendale.com</t>
  </si>
  <si>
    <t>hendersonglassco.com</t>
  </si>
  <si>
    <t>wbusbahamas.com</t>
  </si>
  <si>
    <t>autoglasssd.com</t>
  </si>
  <si>
    <t>santaclaritagaragedoors.com</t>
  </si>
  <si>
    <t>annarborbuilders.com</t>
  </si>
  <si>
    <t>trinitybuildersswfl.com</t>
  </si>
  <si>
    <t>liwindowsanddoorsforless.com</t>
  </si>
  <si>
    <t>stcharlesglassrepair.com</t>
  </si>
  <si>
    <t>show-prolight.com</t>
  </si>
  <si>
    <t>jamestownhomeblinds.com</t>
  </si>
  <si>
    <t>delibr.com</t>
  </si>
  <si>
    <t>prenton-glass.co.uk</t>
  </si>
  <si>
    <t>kennedyglassdmv.com</t>
  </si>
  <si>
    <t>handyandyz.com</t>
  </si>
  <si>
    <t>oxfordwindowsanddoors.co.uk</t>
  </si>
  <si>
    <t>customshuttercompany.com</t>
  </si>
  <si>
    <t>print1step.com</t>
  </si>
  <si>
    <t>rugsofbeauty.com.au</t>
  </si>
  <si>
    <t>sliderightpoolbarriers.com</t>
  </si>
  <si>
    <t>renewalbyandersenmyrtlebeach.com</t>
  </si>
  <si>
    <t>curmawins.com</t>
  </si>
  <si>
    <t>nhhba.com</t>
  </si>
  <si>
    <t>celticwoods.co.uk</t>
  </si>
  <si>
    <t>alumicobuildingproducts.com</t>
  </si>
  <si>
    <t>inandouthomecanada.com</t>
  </si>
  <si>
    <t>redmondwindowtreats.com</t>
  </si>
  <si>
    <t>fasglassrepair.com</t>
  </si>
  <si>
    <t>richsautoglass.com</t>
  </si>
  <si>
    <t>diamondwindowsdroitwich.co.uk</t>
  </si>
  <si>
    <t>rosslawinc.com</t>
  </si>
  <si>
    <t>specialtydoorshuntsville.com</t>
  </si>
  <si>
    <t>sanjosehandymanservice.com</t>
  </si>
  <si>
    <t>andersondesigncenter.com</t>
  </si>
  <si>
    <t>bespokewoodenwindows.co.uk</t>
  </si>
  <si>
    <t>charleswindows.com</t>
  </si>
  <si>
    <t>gtgeneralconstruction.com</t>
  </si>
  <si>
    <t>tao-yi.com.tw</t>
  </si>
  <si>
    <t>townofwilton.com</t>
  </si>
  <si>
    <t>replacementpartspros.com</t>
  </si>
  <si>
    <t>omegadiscountplastics.com</t>
  </si>
  <si>
    <t>cheshirehardware.com</t>
  </si>
  <si>
    <t>andersen-ventures.com</t>
  </si>
  <si>
    <t>duchesneywindowwashing.com</t>
  </si>
  <si>
    <t>cfmwebsitedesign.com</t>
  </si>
  <si>
    <t>simplio3d.com</t>
  </si>
  <si>
    <t>andersonsgaragedoorrepair.com</t>
  </si>
  <si>
    <t>armstrongdoorsllc.com</t>
  </si>
  <si>
    <t>mitsubishi-shanghai.com</t>
  </si>
  <si>
    <t>glaskoning.be</t>
  </si>
  <si>
    <t>doorsbyruss.com</t>
  </si>
  <si>
    <t>customandcommercial.com</t>
  </si>
  <si>
    <t>superiorwin.com</t>
  </si>
  <si>
    <t>straightlineglass.com</t>
  </si>
  <si>
    <t>elevatorid.com</t>
  </si>
  <si>
    <t>duhomeinc.com</t>
  </si>
  <si>
    <t>freeliteaz.com</t>
  </si>
  <si>
    <t>morganmedley.co.uk</t>
  </si>
  <si>
    <t>asburyconstructionllc.com</t>
  </si>
  <si>
    <t>hintonconstructioncompany.com</t>
  </si>
  <si>
    <t>temeculaautoglass.com</t>
  </si>
  <si>
    <t>a-new-view.com</t>
  </si>
  <si>
    <t>customdesignwindows.com</t>
  </si>
  <si>
    <t>restaurantconnectionsb.com</t>
  </si>
  <si>
    <t>otalum.com</t>
  </si>
  <si>
    <t>thermal-gard.com</t>
  </si>
  <si>
    <t>wynnearkansas.com</t>
  </si>
  <si>
    <t>bestautoglassvisalia.com</t>
  </si>
  <si>
    <t>steves-windowcleaning.com</t>
  </si>
  <si>
    <t>bxstier.com</t>
  </si>
  <si>
    <t>thirdwindowbrewing.com</t>
  </si>
  <si>
    <t>sidingolympiawa.com</t>
  </si>
  <si>
    <t>salemgaragedoorspecialties.com</t>
  </si>
  <si>
    <t>hhdoor.com</t>
  </si>
  <si>
    <t>grillzmasters.com</t>
  </si>
  <si>
    <t>midwestcaststoneok.com</t>
  </si>
  <si>
    <t>prairiefiregrille.com</t>
  </si>
  <si>
    <t>artoftintwvllc.com</t>
  </si>
  <si>
    <t>aiaorlando.com</t>
  </si>
  <si>
    <t>retrofitwindows.co.uk</t>
  </si>
  <si>
    <t>easternautoglass.com</t>
  </si>
  <si>
    <t>screenletpower.com</t>
  </si>
  <si>
    <t>hingesandhardware.com</t>
  </si>
  <si>
    <t>weareslightlymad.com</t>
  </si>
  <si>
    <t>northernarchitecturalsystems.com</t>
  </si>
  <si>
    <t>awd.cc</t>
  </si>
  <si>
    <t>clevelanddoorinc.com</t>
  </si>
  <si>
    <t>specialtyawning.com</t>
  </si>
  <si>
    <t>eedoors.com</t>
  </si>
  <si>
    <t>lintonwindow.com</t>
  </si>
  <si>
    <t>dauby.be</t>
  </si>
  <si>
    <t>windowsbydesign.ca</t>
  </si>
  <si>
    <t>baerglassinc.com</t>
  </si>
  <si>
    <t>ryanswindowsanddoorsinc.com</t>
  </si>
  <si>
    <t>greghomeimprovement.com</t>
  </si>
  <si>
    <t>advancedglassandsealantsllc.com</t>
  </si>
  <si>
    <t>casen-doors.com</t>
  </si>
  <si>
    <t>accesswd.ca</t>
  </si>
  <si>
    <t>southbaycable.com</t>
  </si>
  <si>
    <t>designingwindowsplus.com</t>
  </si>
  <si>
    <t>countryhardwood.com</t>
  </si>
  <si>
    <t>commercialglasspartitions.com</t>
  </si>
  <si>
    <t>packhardware.com</t>
  </si>
  <si>
    <t>safetyscreens.co.uk</t>
  </si>
  <si>
    <t>belwindows.com</t>
  </si>
  <si>
    <t>highlanddoor.com</t>
  </si>
  <si>
    <t>aluminium-brazing.com</t>
  </si>
  <si>
    <t>fidminc.com</t>
  </si>
  <si>
    <t>tintmasterofvisalia.com</t>
  </si>
  <si>
    <t>actionwindowanddoor.com</t>
  </si>
  <si>
    <t>kachinaleadpaintsolutions.com</t>
  </si>
  <si>
    <t>wilsonssiding.com</t>
  </si>
  <si>
    <t>oasiswindows.com</t>
  </si>
  <si>
    <t>foldingdoorsandwindows.com</t>
  </si>
  <si>
    <t>osullivaninstalls.com</t>
  </si>
  <si>
    <t>shieldironworks.com</t>
  </si>
  <si>
    <t>phoenixmetalsltd.com</t>
  </si>
  <si>
    <t>columbuswoodworks.com</t>
  </si>
  <si>
    <t>mnlocksmithchicago.com</t>
  </si>
  <si>
    <t>thegaragedoordoc.com</t>
  </si>
  <si>
    <t>leatherpros.com</t>
  </si>
  <si>
    <t>house-products-store.com</t>
  </si>
  <si>
    <t>naplesinstall.com</t>
  </si>
  <si>
    <t>energycreation.ca</t>
  </si>
  <si>
    <t>glassgovernor.com</t>
  </si>
  <si>
    <t>buildwithbmc.com</t>
  </si>
  <si>
    <t>magnoliawindows.com</t>
  </si>
  <si>
    <t>boxbay.com</t>
  </si>
  <si>
    <t>veldco.com</t>
  </si>
  <si>
    <t>woodburywindows.co.uk</t>
  </si>
  <si>
    <t>codelocks.com.au</t>
  </si>
  <si>
    <t>macs.supply</t>
  </si>
  <si>
    <t>maynorrshm.com</t>
  </si>
  <si>
    <t>shorts-lifts.co.uk</t>
  </si>
  <si>
    <t>kmtparts.com</t>
  </si>
  <si>
    <t>vermontdoors.com</t>
  </si>
  <si>
    <t>pedelmar.com</t>
  </si>
  <si>
    <t>onpointsite.com</t>
  </si>
  <si>
    <t>trade-glaze.co.uk</t>
  </si>
  <si>
    <t>temeculawindowrepair.com</t>
  </si>
  <si>
    <t>danvillemusic.com</t>
  </si>
  <si>
    <t>nealchaselumber.com</t>
  </si>
  <si>
    <t>arlohotels.com</t>
  </si>
  <si>
    <t>aphwindows.co.uk</t>
  </si>
  <si>
    <t>wefixglass.com</t>
  </si>
  <si>
    <t>dickeysglass.com</t>
  </si>
  <si>
    <t>sevenoakscountryclub.com</t>
  </si>
  <si>
    <t>sankouhome.jp</t>
  </si>
  <si>
    <t>glasswallsanddoors.ie</t>
  </si>
  <si>
    <t>artisticwindowdesigns.com</t>
  </si>
  <si>
    <t>bigskyroom.com</t>
  </si>
  <si>
    <t>trabasack.com</t>
  </si>
  <si>
    <t>intexwindows.com</t>
  </si>
  <si>
    <t>jesterparkgolf.com</t>
  </si>
  <si>
    <t>onsitescreencompany.com</t>
  </si>
  <si>
    <t>windowsbydesign-co.com</t>
  </si>
  <si>
    <t>rvdcleveland.com</t>
  </si>
  <si>
    <t>windowrepairguys.ca</t>
  </si>
  <si>
    <t>accommodationfortheevent.com</t>
  </si>
  <si>
    <t>rotonorthamerica.com</t>
  </si>
  <si>
    <t>tipsforefficiency.com</t>
  </si>
  <si>
    <t>prattglass.com</t>
  </si>
  <si>
    <t>rjlabadieconstruction.com</t>
  </si>
  <si>
    <t>polyron.com.my</t>
  </si>
  <si>
    <t>getwindo.com</t>
  </si>
  <si>
    <t>summerfieldattafthill.com</t>
  </si>
  <si>
    <t>jacksonwindows.co.uk</t>
  </si>
  <si>
    <t>ya-man.com</t>
  </si>
  <si>
    <t>theflexiframestore.com</t>
  </si>
  <si>
    <t>madisonwindowservices.com</t>
  </si>
  <si>
    <t>trueglide.co.uk</t>
  </si>
  <si>
    <t>reardonanderson.com</t>
  </si>
  <si>
    <t>usfutaba.com</t>
  </si>
  <si>
    <t>prairiearchitect.com</t>
  </si>
  <si>
    <t>hathcockonline.com</t>
  </si>
  <si>
    <t>dudleybrothers.com</t>
  </si>
  <si>
    <t>colonial-hotel.com</t>
  </si>
  <si>
    <t>archonfentech.com</t>
  </si>
  <si>
    <t>millworkforless.com</t>
  </si>
  <si>
    <t>andersoncabinetllc.com</t>
  </si>
  <si>
    <t>doormericahardware.com</t>
  </si>
  <si>
    <t>aurorawindowsystems.com</t>
  </si>
  <si>
    <t>rksteel.co.uk</t>
  </si>
  <si>
    <t>henryglassdoors.com</t>
  </si>
  <si>
    <t>1stchoiceauto.glass</t>
  </si>
  <si>
    <t>acescreeninc.com</t>
  </si>
  <si>
    <t>glassquality.com</t>
  </si>
  <si>
    <t>blackbeardbuilds.com</t>
  </si>
  <si>
    <t>exwindoor.com</t>
  </si>
  <si>
    <t>kaminskiconstruction.com</t>
  </si>
  <si>
    <t>roymorgan.com</t>
  </si>
  <si>
    <t>shaads.com</t>
  </si>
  <si>
    <t>heritagemillworkinc.com</t>
  </si>
  <si>
    <t>storm-style.co.uk</t>
  </si>
  <si>
    <t>eurocolor.com.pl</t>
  </si>
  <si>
    <t>kvcustomwd.com</t>
  </si>
  <si>
    <t>titanliner.com</t>
  </si>
  <si>
    <t>worthmannwindows.com</t>
  </si>
  <si>
    <t>onyxoutdoors.co.uk</t>
  </si>
  <si>
    <t>mountainconstruction.com</t>
  </si>
  <si>
    <t>alexdigitalwindowtint.com</t>
  </si>
  <si>
    <t>uiinitiative.com</t>
  </si>
  <si>
    <t>generationswindows.com</t>
  </si>
  <si>
    <t>nuvubuilders.com</t>
  </si>
  <si>
    <t>crosspaws.com.au</t>
  </si>
  <si>
    <t>odcfresno.com</t>
  </si>
  <si>
    <t>century-glass.com</t>
  </si>
  <si>
    <t>formula-inc.com</t>
  </si>
  <si>
    <t>willowridgeglassil.com</t>
  </si>
  <si>
    <t>boavistawindows.com</t>
  </si>
  <si>
    <t>dutch-doors-los-angeles.com</t>
  </si>
  <si>
    <t>exteriordesignsllc.com</t>
  </si>
  <si>
    <t>autoglassrepairnj.com</t>
  </si>
  <si>
    <t>bayareaautoglassexpress.com</t>
  </si>
  <si>
    <t>landscapinganddesigneastmont.com</t>
  </si>
  <si>
    <t>niwservice.com</t>
  </si>
  <si>
    <t>hanser.com</t>
  </si>
  <si>
    <t>newoodmoulding.com</t>
  </si>
  <si>
    <t>cdhtyler.com</t>
  </si>
  <si>
    <t>t-kougei.ac.jp</t>
  </si>
  <si>
    <t>mendocinodoors.com</t>
  </si>
  <si>
    <t>beautydepot.online</t>
  </si>
  <si>
    <t>doorsplusllc.com</t>
  </si>
  <si>
    <t>doubleglazingwindowsinstaller.co.uk</t>
  </si>
  <si>
    <t>artandframesourceinc.com</t>
  </si>
  <si>
    <t>nationalvinyl.com</t>
  </si>
  <si>
    <t>rcwindowsdoors.com</t>
  </si>
  <si>
    <t>cumberlandsupply.com</t>
  </si>
  <si>
    <t>universeofharth.com</t>
  </si>
  <si>
    <t>starhammercomic.com</t>
  </si>
  <si>
    <t>smartslider3.com</t>
  </si>
  <si>
    <t>allsealants.com</t>
  </si>
  <si>
    <t>proglassrepairs.com</t>
  </si>
  <si>
    <t>foamtrim.com</t>
  </si>
  <si>
    <t>dline.com</t>
  </si>
  <si>
    <t>muellerbros.com</t>
  </si>
  <si>
    <t>centner-industry.com</t>
  </si>
  <si>
    <t>psmirror.com</t>
  </si>
  <si>
    <t>andersoncommercialre.com</t>
  </si>
  <si>
    <t>windowsanddoorsct.com</t>
  </si>
  <si>
    <t>timberwindows-direct.co.uk</t>
  </si>
  <si>
    <t>windowfixerllc.com</t>
  </si>
  <si>
    <t>mvwd.ca</t>
  </si>
  <si>
    <t>alpinehighwc.com</t>
  </si>
  <si>
    <t>tealwindows.com.au</t>
  </si>
  <si>
    <t>carmodyconstructionil.com</t>
  </si>
  <si>
    <t>schmidtexteriors.com</t>
  </si>
  <si>
    <t>adamsglassservices.com</t>
  </si>
  <si>
    <t>roadrunnerglass.com</t>
  </si>
  <si>
    <t>windowbeads.com</t>
  </si>
  <si>
    <t>ottovillechamber.com</t>
  </si>
  <si>
    <t>lockkeepers.com</t>
  </si>
  <si>
    <t>rinkydinkbuilders.com</t>
  </si>
  <si>
    <t>rapid-install.com</t>
  </si>
  <si>
    <t>doubleglaze.co.nz</t>
  </si>
  <si>
    <t>brotherssupply.us</t>
  </si>
  <si>
    <t>southcoastwindows.com.au</t>
  </si>
  <si>
    <t>fortworthstainedglass.com</t>
  </si>
  <si>
    <t>cortinadecor.com</t>
  </si>
  <si>
    <t>almaden-windows.com</t>
  </si>
  <si>
    <t>sophierobinson.co.uk</t>
  </si>
  <si>
    <t>pennyroma.com</t>
  </si>
  <si>
    <t>prabi.fr</t>
  </si>
  <si>
    <t>wilsonslumber.com</t>
  </si>
  <si>
    <t>ecoottawawindowsanddoors.ca</t>
  </si>
  <si>
    <t>sashglass.co.uk</t>
  </si>
  <si>
    <t>willowridgeglass.com</t>
  </si>
  <si>
    <t>tnbuildersbuyersguide.com</t>
  </si>
  <si>
    <t>bernardkatz.com</t>
  </si>
  <si>
    <t>palmettoglass.com</t>
  </si>
  <si>
    <t>contourwindows.com</t>
  </si>
  <si>
    <t>mastersexteriors.com</t>
  </si>
  <si>
    <t>hardwarensealant.com</t>
  </si>
  <si>
    <t>abblinds.com</t>
  </si>
  <si>
    <t>solacecreations.com.au</t>
  </si>
  <si>
    <t>charlottesvintage.com</t>
  </si>
  <si>
    <t>houzzwise.com</t>
  </si>
  <si>
    <t>wiesdrywall.com</t>
  </si>
  <si>
    <t>nwd.co.uk</t>
  </si>
  <si>
    <t>guidetofilmphotography.com</t>
  </si>
  <si>
    <t>mccallhomes.com</t>
  </si>
  <si>
    <t>modernpivotdoors.com</t>
  </si>
  <si>
    <t>trustedexteriorpros.com</t>
  </si>
  <si>
    <t>elrodtintandglass.com</t>
  </si>
  <si>
    <t>grandstrandwindows.com</t>
  </si>
  <si>
    <t>insektum.com</t>
  </si>
  <si>
    <t>hearncustomhomes.com</t>
  </si>
  <si>
    <t>raydiamondglass.com</t>
  </si>
  <si>
    <t>woodstockwindows.co.uk</t>
  </si>
  <si>
    <t>solutions-ig.com</t>
  </si>
  <si>
    <t>emcoind.com</t>
  </si>
  <si>
    <t>crosswater-spares.co.uk</t>
  </si>
  <si>
    <t>softgrl.com</t>
  </si>
  <si>
    <t>barronswindowsanddoors.com</t>
  </si>
  <si>
    <t>wpwfl.com</t>
  </si>
  <si>
    <t>simons-windows.co.uk</t>
  </si>
  <si>
    <t>silvercrestconstructiongroup.com</t>
  </si>
  <si>
    <t>doorrepairnyc.com</t>
  </si>
  <si>
    <t>totaldoorworks.com</t>
  </si>
  <si>
    <t>andersonscreens.com</t>
  </si>
  <si>
    <t>screenanddoor.com</t>
  </si>
  <si>
    <t>lightnode.com</t>
  </si>
  <si>
    <t>pegaswindows.com</t>
  </si>
  <si>
    <t>mobilescreensetc.com</t>
  </si>
  <si>
    <t>stldoorglass.com</t>
  </si>
  <si>
    <t>perfectcrystal.co.uk</t>
  </si>
  <si>
    <t>slide-right.com</t>
  </si>
  <si>
    <t>wismuth.com</t>
  </si>
  <si>
    <t>putnamvillage.com</t>
  </si>
  <si>
    <t>janddglassmissoula.com</t>
  </si>
  <si>
    <t>easytitle24.com</t>
  </si>
  <si>
    <t>economylumberco.com</t>
  </si>
  <si>
    <t>jbanddsidingofiowa.com</t>
  </si>
  <si>
    <t>allaboutdoorsmiami.com</t>
  </si>
  <si>
    <t>abingdonhometowngaragedoor.com</t>
  </si>
  <si>
    <t>aluminiumprofilechina.cn</t>
  </si>
  <si>
    <t>bm-windows.com</t>
  </si>
  <si>
    <t>gandgwindowrepair.com</t>
  </si>
  <si>
    <t>speedwayindustrial.com</t>
  </si>
  <si>
    <t>visit-vaticancity.com</t>
  </si>
  <si>
    <t>fixinwindows.com</t>
  </si>
  <si>
    <t>ontariowindow.com</t>
  </si>
  <si>
    <t>artglassandmetal.com</t>
  </si>
  <si>
    <t>preferred-windows.com</t>
  </si>
  <si>
    <t>gs-wf.com</t>
  </si>
  <si>
    <t>empirecustomwindows.com</t>
  </si>
  <si>
    <t>newrivernotes.com</t>
  </si>
  <si>
    <t>bricks-n-mortar.com</t>
  </si>
  <si>
    <t>customwindowinserts.com</t>
  </si>
  <si>
    <t>permianglass.com</t>
  </si>
  <si>
    <t>salemdoorandsupplyoregon.com</t>
  </si>
  <si>
    <t>sewafineseam.com</t>
  </si>
  <si>
    <t>slidingsolutions.com</t>
  </si>
  <si>
    <t>urbaneffectscabinetry.com</t>
  </si>
  <si>
    <t>bigfootwindowsanddoors.com</t>
  </si>
  <si>
    <t>avpbroadcast.com</t>
  </si>
  <si>
    <t>trendywindow.com</t>
  </si>
  <si>
    <t>savekers.com</t>
  </si>
  <si>
    <t>thenapadoorshop.com</t>
  </si>
  <si>
    <t>werentbillings.com</t>
  </si>
  <si>
    <t>downtownjeffersoncity.com</t>
  </si>
  <si>
    <t>glassdoorofhouston.com</t>
  </si>
  <si>
    <t>camensarchitecturalgroup.com</t>
  </si>
  <si>
    <t>scvhba.com</t>
  </si>
  <si>
    <t>windowsourcemiami.com</t>
  </si>
  <si>
    <t>coloradowindowsanddoors.com</t>
  </si>
  <si>
    <t>jacksonvillencglass.com</t>
  </si>
  <si>
    <t>charlestonglass.com</t>
  </si>
  <si>
    <t>foreverirondoors.com</t>
  </si>
  <si>
    <t>truframe.co.uk</t>
  </si>
  <si>
    <t>focusdoors.com.au</t>
  </si>
  <si>
    <t>csglv.com</t>
  </si>
  <si>
    <t>doortodoordrivingservices.com</t>
  </si>
  <si>
    <t>pennwesthomes.com</t>
  </si>
  <si>
    <t>eliteautoglasswi.com</t>
  </si>
  <si>
    <t>orlestoneoak.co.uk</t>
  </si>
  <si>
    <t>daroscreens.com</t>
  </si>
  <si>
    <t>apvinylsiding.com</t>
  </si>
  <si>
    <t>vistaviewwindows.com</t>
  </si>
  <si>
    <t>elevationautoglasscos.com</t>
  </si>
  <si>
    <t>universalwindowdoor.com</t>
  </si>
  <si>
    <t>windowdoorpro.com</t>
  </si>
  <si>
    <t>coloredfilms.com</t>
  </si>
  <si>
    <t>ontarioaluminum.com</t>
  </si>
  <si>
    <t>gardnerandcoltd.com</t>
  </si>
  <si>
    <t>millerglassco.com</t>
  </si>
  <si>
    <t>sahouseregistry.com</t>
  </si>
  <si>
    <t>twohigflooring.com</t>
  </si>
  <si>
    <t>trophywindows.com</t>
  </si>
  <si>
    <t>patiodoormovie.com</t>
  </si>
  <si>
    <t>sangamonsun.com</t>
  </si>
  <si>
    <t>sydneywidepetdoors.com.au</t>
  </si>
  <si>
    <t>schmucklumber.com</t>
  </si>
  <si>
    <t>iitimber.co.uk</t>
  </si>
  <si>
    <t>acewindowdoor.com</t>
  </si>
  <si>
    <t>sanbernardinowindowservice.com</t>
  </si>
  <si>
    <t>allieddoorsinc.com</t>
  </si>
  <si>
    <t>tricountyslidingdoorwindow.com</t>
  </si>
  <si>
    <t>rainiershade.com</t>
  </si>
  <si>
    <t>reliancewindowsystems.com</t>
  </si>
  <si>
    <t>opendoorhomeskc.com</t>
  </si>
  <si>
    <t>arrowheadbasketballclub.com</t>
  </si>
  <si>
    <t>rjd-associates.com</t>
  </si>
  <si>
    <t>wataugabuilding.com</t>
  </si>
  <si>
    <t>jlglass.biz</t>
  </si>
  <si>
    <t>losangelesluxurywindows.com</t>
  </si>
  <si>
    <t>thedetaildoc.co</t>
  </si>
  <si>
    <t>lemawindowdoor.com</t>
  </si>
  <si>
    <t>nudura.com</t>
  </si>
  <si>
    <t>sorciconstruction.com</t>
  </si>
  <si>
    <t>bellidostore.com</t>
  </si>
  <si>
    <t>travel-curious.com</t>
  </si>
  <si>
    <t>elpasowindowscreenrepair.com</t>
  </si>
  <si>
    <t>fecustomdoors.com</t>
  </si>
  <si>
    <t>hcandersenshus.dk</t>
  </si>
  <si>
    <t>thewindowbarn.com</t>
  </si>
  <si>
    <t>superiordoorcompany.com.au</t>
  </si>
  <si>
    <t>revitalizewindowsanddoors.com</t>
  </si>
  <si>
    <t>keycurations.com</t>
  </si>
  <si>
    <t>farmhousesignsandco.com</t>
  </si>
  <si>
    <t>zacherwindows.com</t>
  </si>
  <si>
    <t>andersensdoor.com</t>
  </si>
  <si>
    <t>truckeetahoeglass.com</t>
  </si>
  <si>
    <t>torringtonsash.com</t>
  </si>
  <si>
    <t>kylincampers.com.au</t>
  </si>
  <si>
    <t>sunlightwds.com</t>
  </si>
  <si>
    <t>fettigmillwork.com</t>
  </si>
  <si>
    <t>aliplast.com</t>
  </si>
  <si>
    <t>westernmaterials.com</t>
  </si>
  <si>
    <t>baileys-blinds.co.uk</t>
  </si>
  <si>
    <t>irondoorproject.com</t>
  </si>
  <si>
    <t>midwestdoorandwindow.com</t>
  </si>
  <si>
    <t>bethlehemwindowservice.com</t>
  </si>
  <si>
    <t>midwestcustomwoodworks.com</t>
  </si>
  <si>
    <t>heritagefabrications.com</t>
  </si>
  <si>
    <t>langbragman.com</t>
  </si>
  <si>
    <t>renewalcoastalnc.com</t>
  </si>
  <si>
    <t>andersonaccess.com</t>
  </si>
  <si>
    <t>bandbdoors.com</t>
  </si>
  <si>
    <t>senecaalleganycasino.com</t>
  </si>
  <si>
    <t>kellymanufacturing.com</t>
  </si>
  <si>
    <t>shapespark.com</t>
  </si>
  <si>
    <t>jtpjoinery.co.uk</t>
  </si>
  <si>
    <t>industrialglasstech.com</t>
  </si>
  <si>
    <t>norcalautoglassinc.com</t>
  </si>
  <si>
    <t>byedoorinstalls.com</t>
  </si>
  <si>
    <t>sturrocksjoinery.com</t>
  </si>
  <si>
    <t>cazeault.com</t>
  </si>
  <si>
    <t>charlestonwindowrepair.com</t>
  </si>
  <si>
    <t>sliderfix.com.au</t>
  </si>
  <si>
    <t>myimageglass.com</t>
  </si>
  <si>
    <t>doorandwindowpart.com</t>
  </si>
  <si>
    <t>malanamerino.com</t>
  </si>
  <si>
    <t>powerhausengineering.com.au</t>
  </si>
  <si>
    <t>mamaandmore.com</t>
  </si>
  <si>
    <t>andersonaluminum.com</t>
  </si>
  <si>
    <t>windowwallsalon.com</t>
  </si>
  <si>
    <t>keysglass.com</t>
  </si>
  <si>
    <t>lastingimpressionshomesolutions.com</t>
  </si>
  <si>
    <t>mcserv.com</t>
  </si>
  <si>
    <t>party-pieces.ie</t>
  </si>
  <si>
    <t>windowworldfonddulac.com</t>
  </si>
  <si>
    <t>davidsonwindowcleaning.com</t>
  </si>
  <si>
    <t>westtexasexteriors.com</t>
  </si>
  <si>
    <t>meadclark.com</t>
  </si>
  <si>
    <t>southbaydoorinc.com</t>
  </si>
  <si>
    <t>qwindowsanddoors.ie</t>
  </si>
  <si>
    <t>fernglass.co.uk</t>
  </si>
  <si>
    <t>emergencyglassinc.com</t>
  </si>
  <si>
    <t>upstateretractablescreens.com</t>
  </si>
  <si>
    <t>windowsandwallsbyann.com</t>
  </si>
  <si>
    <t>multifolddoors.co.uk</t>
  </si>
  <si>
    <t>windowdepotnorthjersey.com</t>
  </si>
  <si>
    <t>savagedesign.com.au</t>
  </si>
  <si>
    <t>windowsnyc.com</t>
  </si>
  <si>
    <t>agwindowfl.com</t>
  </si>
  <si>
    <t>vezinaindustries.com</t>
  </si>
  <si>
    <t>dnandersonconstruction.com</t>
  </si>
  <si>
    <t>rightpricewindows.co.uk</t>
  </si>
  <si>
    <t>div-mw.com</t>
  </si>
  <si>
    <t>thewindownerds.com</t>
  </si>
  <si>
    <t>kcsiconstruction.com</t>
  </si>
  <si>
    <t>proglassgv.com</t>
  </si>
  <si>
    <t>gilbertandcole.com</t>
  </si>
  <si>
    <t>wdi-proadvantage.com</t>
  </si>
  <si>
    <t>russellswindows.com</t>
  </si>
  <si>
    <t>lindseydoors.com</t>
  </si>
  <si>
    <t>cityglasscc.com</t>
  </si>
  <si>
    <t>acornbeachglass.com</t>
  </si>
  <si>
    <t>freshends.com</t>
  </si>
  <si>
    <t>kingsfordwindows.co.uk</t>
  </si>
  <si>
    <t>metricwindows.com</t>
  </si>
  <si>
    <t>oklahomacitywindowtintcompany.com</t>
  </si>
  <si>
    <t>pella-window-installation-hastings.site</t>
  </si>
  <si>
    <t>indoorsystems.co.uk</t>
  </si>
  <si>
    <t>twoguyswc.com</t>
  </si>
  <si>
    <t>doorsandwindowslimited.co.uk</t>
  </si>
  <si>
    <t>kilroymetal.com</t>
  </si>
  <si>
    <t>silverlinelending.com</t>
  </si>
  <si>
    <t>timwilsonsglass.com</t>
  </si>
  <si>
    <t>earthsmartwindowsanddoors.com</t>
  </si>
  <si>
    <t>jimandersonstainedglass.com</t>
  </si>
  <si>
    <t>templetonsafes.com</t>
  </si>
  <si>
    <t>beautifulhomesnevada.com</t>
  </si>
  <si>
    <t>tibbettslumber.com</t>
  </si>
  <si>
    <t>srihomemust.com</t>
  </si>
  <si>
    <t>safe-guard.co.uk</t>
  </si>
  <si>
    <t>angelasglass.com</t>
  </si>
  <si>
    <t>redwoodsplanning.co.uk</t>
  </si>
  <si>
    <t>patiorenaissance.com</t>
  </si>
  <si>
    <t>cambridgewindows.co.uk</t>
  </si>
  <si>
    <t>mossier.com</t>
  </si>
  <si>
    <t>albanyhw.com</t>
  </si>
  <si>
    <t>bifolddoorsfoldingglasssandiego.com</t>
  </si>
  <si>
    <t>workroomtech.com</t>
  </si>
  <si>
    <t>smharmonglass.wixsite.com</t>
  </si>
  <si>
    <t>voilapdigital.com</t>
  </si>
  <si>
    <t>forgeelectrical.com.au</t>
  </si>
  <si>
    <t>glassmastersutah.com</t>
  </si>
  <si>
    <t>coastaldoor.com</t>
  </si>
  <si>
    <t>uscglass.com</t>
  </si>
  <si>
    <t>vitrum.ca</t>
  </si>
  <si>
    <t>opw-ftg.eu</t>
  </si>
  <si>
    <t>crlaurence.it</t>
  </si>
  <si>
    <t>tdcdoors.com</t>
  </si>
  <si>
    <t>solutions-amenagement.fr</t>
  </si>
  <si>
    <t>kenzoestate.com</t>
  </si>
  <si>
    <t>pouredfoundations.com</t>
  </si>
  <si>
    <t>jgshomeimprovement.com</t>
  </si>
  <si>
    <t>theautoglassclinic.com</t>
  </si>
  <si>
    <t>summitautomation.com</t>
  </si>
  <si>
    <t>imbotex.it</t>
  </si>
  <si>
    <t>repixo.com</t>
  </si>
  <si>
    <t>token2.com</t>
  </si>
  <si>
    <t>directglass.london</t>
  </si>
  <si>
    <t>glengarrywindows.com</t>
  </si>
  <si>
    <t>alleninteriorsllc.com</t>
  </si>
  <si>
    <t>easternawnings.co.uk</t>
  </si>
  <si>
    <t>windowsandwoodshome.com</t>
  </si>
  <si>
    <t>gerbersdraperyland.com</t>
  </si>
  <si>
    <t>crimsafe.com.au</t>
  </si>
  <si>
    <t>blindsandbeyondseaford.com</t>
  </si>
  <si>
    <t>comepsteelwindows.com</t>
  </si>
  <si>
    <t>hebdenandholding.com</t>
  </si>
  <si>
    <t>alphafoxtrot.us</t>
  </si>
  <si>
    <t>theandersonlawfirm.com</t>
  </si>
  <si>
    <t>phantomscreensmichigan.com</t>
  </si>
  <si>
    <t>clearviewnorthtexas.com</t>
  </si>
  <si>
    <t>tradingupconsulting.com</t>
  </si>
  <si>
    <t>windows-are-us.co.uk</t>
  </si>
  <si>
    <t>mdi-oshkosh.com</t>
  </si>
  <si>
    <t>woodinvillept.com</t>
  </si>
  <si>
    <t>suffolkcountryoak.co.uk</t>
  </si>
  <si>
    <t>bartonsmotorsports.com</t>
  </si>
  <si>
    <t>calstateautoglassco.com</t>
  </si>
  <si>
    <t>aaaglass-sc.com</t>
  </si>
  <si>
    <t>wildwooddoorfactory.com</t>
  </si>
  <si>
    <t>ideallumber.com</t>
  </si>
  <si>
    <t>packerlandhi.com</t>
  </si>
  <si>
    <t>sierramobileglass.com</t>
  </si>
  <si>
    <t>abfabricators.com</t>
  </si>
  <si>
    <t>azwildlifegallery.com</t>
  </si>
  <si>
    <t>briggsandstrattonparts.co.uk</t>
  </si>
  <si>
    <t>montanarbce.com</t>
  </si>
  <si>
    <t>tldcrm.com</t>
  </si>
  <si>
    <t>learnglazing.com</t>
  </si>
  <si>
    <t>alumglass.eu</t>
  </si>
  <si>
    <t>gsctally.com</t>
  </si>
  <si>
    <t>smartsbifolddoors.co.uk</t>
  </si>
  <si>
    <t>medicalfaucetsshop.com</t>
  </si>
  <si>
    <t>glassspace.co.uk</t>
  </si>
  <si>
    <t>luminousbeautysupply.com.au</t>
  </si>
  <si>
    <t>abcsupply.ca</t>
  </si>
  <si>
    <t>sciwindows.com</t>
  </si>
  <si>
    <t>arkansasglassrepair.com</t>
  </si>
  <si>
    <t>selagutterconnection.com</t>
  </si>
  <si>
    <t>nano-door.com</t>
  </si>
  <si>
    <t>housetoahomeinteriors.com</t>
  </si>
  <si>
    <t>abwofwilmington.com</t>
  </si>
  <si>
    <t>mcdermottwindows.co.uk</t>
  </si>
  <si>
    <t>hmtwindows.com</t>
  </si>
  <si>
    <t>farmhousestylemag.com</t>
  </si>
  <si>
    <t>hopemillsglassinc.com</t>
  </si>
  <si>
    <t>heritagedoorsatlanta.com</t>
  </si>
  <si>
    <t>glassandhardware.com</t>
  </si>
  <si>
    <t>mtmman.co.za</t>
  </si>
  <si>
    <t>efficiencywindow.com</t>
  </si>
  <si>
    <t>dynamichomecreations.com</t>
  </si>
  <si>
    <t>ottovillelumber.com</t>
  </si>
  <si>
    <t>nihba.com</t>
  </si>
  <si>
    <t>namilift.nl</t>
  </si>
  <si>
    <t>amscerramientos.es</t>
  </si>
  <si>
    <t>silverlineresort.com</t>
  </si>
  <si>
    <t>windsorlegend.com</t>
  </si>
  <si>
    <t>lakeglassandmirror.com</t>
  </si>
  <si>
    <t>ducasseindustrial.com</t>
  </si>
  <si>
    <t>wuerth.cz</t>
  </si>
  <si>
    <t>jackdawlanding.com</t>
  </si>
  <si>
    <t>insectscreensbelgium.com</t>
  </si>
  <si>
    <t>panelesswindowaz.com</t>
  </si>
  <si>
    <t>alltruss.com</t>
  </si>
  <si>
    <t>windowsvirginiabeach.com</t>
  </si>
  <si>
    <t>firstchoiceautoglass.co</t>
  </si>
  <si>
    <t>pjtradewindows.co.uk</t>
  </si>
  <si>
    <t>glassrepairatlanta.com</t>
  </si>
  <si>
    <t>milacachamber.com</t>
  </si>
  <si>
    <t>decorativemesh.co.uk</t>
  </si>
  <si>
    <t>houston-windows-doors.com</t>
  </si>
  <si>
    <t>soulexdc.com</t>
  </si>
  <si>
    <t>reinarts.com</t>
  </si>
  <si>
    <t>hawaiidoor.com</t>
  </si>
  <si>
    <t>upbuildersbuyersguide.com</t>
  </si>
  <si>
    <t>affordableglassdoorr.com</t>
  </si>
  <si>
    <t>elevationsbyhines.com</t>
  </si>
  <si>
    <t>ccinh.com</t>
  </si>
  <si>
    <t>everythingabouthardware.com</t>
  </si>
  <si>
    <t>atlanticwd.com</t>
  </si>
  <si>
    <t>alumwindows.com.au</t>
  </si>
  <si>
    <t>eldredgelumber.com</t>
  </si>
  <si>
    <t>evergraphs.com</t>
  </si>
  <si>
    <t>losangelesshadesandblinds.com</t>
  </si>
  <si>
    <t>888phantom.com</t>
  </si>
  <si>
    <t>raymondgds.com</t>
  </si>
  <si>
    <t>silverlinewindows.co.uk</t>
  </si>
  <si>
    <t>metaliwindows.co.uk</t>
  </si>
  <si>
    <t>panelesswindowsandmore.com</t>
  </si>
  <si>
    <t>suburbanglassandmirror.com</t>
  </si>
  <si>
    <t>viewbuiltmelbourne.com.au</t>
  </si>
  <si>
    <t>mumfordwood.com</t>
  </si>
  <si>
    <t>denleigh.co.uk</t>
  </si>
  <si>
    <t>ameliaislandrealestatetoday.com</t>
  </si>
  <si>
    <t>windowsgeelong.com.au</t>
  </si>
  <si>
    <t>traditionalbuildingshow.com</t>
  </si>
  <si>
    <t>blumestone.com</t>
  </si>
  <si>
    <t>windowworldglendale.com</t>
  </si>
  <si>
    <t>22centurywindows.ca</t>
  </si>
  <si>
    <t>brandon90plaza.com</t>
  </si>
  <si>
    <t>hopescorrectional.com</t>
  </si>
  <si>
    <t>dchannelcambodia.com</t>
  </si>
  <si>
    <t>wrightproductsinc.com</t>
  </si>
  <si>
    <t>speakingofsafety.ca</t>
  </si>
  <si>
    <t>affordableglassca.com</t>
  </si>
  <si>
    <t>tallantyre-interiors.co.uk</t>
  </si>
  <si>
    <t>texaspatios.com</t>
  </si>
  <si>
    <t>kentonl.ca</t>
  </si>
  <si>
    <t>impactwindows365.com</t>
  </si>
  <si>
    <t>dbqglass.com</t>
  </si>
  <si>
    <t>breezethruscreens.com</t>
  </si>
  <si>
    <t>blindspace.com</t>
  </si>
  <si>
    <t>hourautoglass.com</t>
  </si>
  <si>
    <t>allglass-systems.com</t>
  </si>
  <si>
    <t>dubbelglas.nu</t>
  </si>
  <si>
    <t>abetterdoorandwindow.com</t>
  </si>
  <si>
    <t>thermoanalytics.com</t>
  </si>
  <si>
    <t>classicrock1067.fm</t>
  </si>
  <si>
    <t>szdragonglass.com</t>
  </si>
  <si>
    <t>dtservicesltd.co.uk</t>
  </si>
  <si>
    <t>glasstopsdirect.com</t>
  </si>
  <si>
    <t>telforddoors.co.uk</t>
  </si>
  <si>
    <t>weepholecovers.com</t>
  </si>
  <si>
    <t>impactwindowproduction.com</t>
  </si>
  <si>
    <t>artistcraft.com</t>
  </si>
  <si>
    <t>wddfl.com</t>
  </si>
  <si>
    <t>slideright.au</t>
  </si>
  <si>
    <t>forcebasements.com</t>
  </si>
  <si>
    <t>jandbgaragedoors.com</t>
  </si>
  <si>
    <t>gjeasyglass.com</t>
  </si>
  <si>
    <t>commercialexchange.com</t>
  </si>
  <si>
    <t>modernfoldstyles.com</t>
  </si>
  <si>
    <t>martindalewindow.com</t>
  </si>
  <si>
    <t>cincinnatiwindowbutler.com</t>
  </si>
  <si>
    <t>kandmglass.com</t>
  </si>
  <si>
    <t>loandcointeriors.com</t>
  </si>
  <si>
    <t>aurorawindowsanddoorscompany.com</t>
  </si>
  <si>
    <t>andersenlegal.com</t>
  </si>
  <si>
    <t>gtconstructionmanagementllc.com</t>
  </si>
  <si>
    <t>bonisuxumipulaxizeq.shop</t>
  </si>
  <si>
    <t>balticmermaid.com</t>
  </si>
  <si>
    <t>erect-a-tube.com</t>
  </si>
  <si>
    <t>theorganicarchitect.com</t>
  </si>
  <si>
    <t>abinayaopticalscenter.com</t>
  </si>
  <si>
    <t>hudsonvalleywindowsanddoors.com</t>
  </si>
  <si>
    <t>wwwindows.co.uk</t>
  </si>
  <si>
    <t>allwindowdoor.com</t>
  </si>
  <si>
    <t>teambuilderslimited.com</t>
  </si>
  <si>
    <t>jennifersglassworks.com</t>
  </si>
  <si>
    <t>liigearlab.com</t>
  </si>
  <si>
    <t>promissbeauty.com</t>
  </si>
  <si>
    <t>lomaxwood.co.uk</t>
  </si>
  <si>
    <t>columbiapictures100.com</t>
  </si>
  <si>
    <t>crestwoodcabinetry.com</t>
  </si>
  <si>
    <t>venturasystems.com</t>
  </si>
  <si>
    <t>rusticfarmcreations.com</t>
  </si>
  <si>
    <t>j-a-construction.com</t>
  </si>
  <si>
    <t>adurra.com</t>
  </si>
  <si>
    <t>commercialglasslasvegas.com</t>
  </si>
  <si>
    <t>discountautoglasssantarosa.com</t>
  </si>
  <si>
    <t>andersonglasscontractors.com</t>
  </si>
  <si>
    <t>tichytraingroup.com</t>
  </si>
  <si>
    <t>warrengroupwindows.com</t>
  </si>
  <si>
    <t>paducahsiding.com</t>
  </si>
  <si>
    <t>aswdco.com</t>
  </si>
  <si>
    <t>southernutahbuilder.com</t>
  </si>
  <si>
    <t>lawrenceglass.com</t>
  </si>
  <si>
    <t>apaneintheglassllc.com</t>
  </si>
  <si>
    <t>patientsafetyinc.com</t>
  </si>
  <si>
    <t>windowfourteen.com</t>
  </si>
  <si>
    <t>ff14housing.com</t>
  </si>
  <si>
    <t>northwoodsashandjoinery.com</t>
  </si>
  <si>
    <t>falmouthlumber.com</t>
  </si>
  <si>
    <t>weathersealwindows.co.uk</t>
  </si>
  <si>
    <t>stilloconstruction.com</t>
  </si>
  <si>
    <t>childrensdentalzone.com</t>
  </si>
  <si>
    <t>peterlumber.com</t>
  </si>
  <si>
    <t>pasek.com</t>
  </si>
  <si>
    <t>fenebel.com</t>
  </si>
  <si>
    <t>windowdepotlowerny.com</t>
  </si>
  <si>
    <t>naturesbestdoors.com</t>
  </si>
  <si>
    <t>sstautomation.com</t>
  </si>
  <si>
    <t>vinyldoctor.com</t>
  </si>
  <si>
    <t>integralshade.com</t>
  </si>
  <si>
    <t>windowline.com.au</t>
  </si>
  <si>
    <t>rainbowglassne.com</t>
  </si>
  <si>
    <t>rimadesio.it</t>
  </si>
  <si>
    <t>bvdoor.com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</si>
</sst>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8895</v>
      </c>
    </row>
    <row r="1108" spans="1:1" x14ac:dyDescent="0.25">
      <c r="A1108" t="s">
        <v>8894</v>
      </c>
    </row>
    <row r="1109" spans="1:1" x14ac:dyDescent="0.25">
      <c r="A1109" t="s">
        <v>8893</v>
      </c>
    </row>
    <row r="1110" spans="1:1" x14ac:dyDescent="0.25">
      <c r="A1110" t="s">
        <v>8892</v>
      </c>
    </row>
    <row r="1111" spans="1:1" x14ac:dyDescent="0.25">
      <c r="A1111" t="s">
        <v>8891</v>
      </c>
    </row>
    <row r="1112" spans="1:1" x14ac:dyDescent="0.25">
      <c r="A1112" t="s">
        <v>8890</v>
      </c>
    </row>
    <row r="1113" spans="1:1" x14ac:dyDescent="0.25">
      <c r="A1113" t="s">
        <v>8889</v>
      </c>
    </row>
    <row r="1114" spans="1:1" x14ac:dyDescent="0.25">
      <c r="A1114" t="s">
        <v>8888</v>
      </c>
    </row>
    <row r="1115" spans="1:1" x14ac:dyDescent="0.25">
      <c r="A1115" t="s">
        <v>8887</v>
      </c>
    </row>
    <row r="1116" spans="1:1" x14ac:dyDescent="0.25">
      <c r="A1116" t="s">
        <v>8886</v>
      </c>
    </row>
    <row r="1117" spans="1:1" x14ac:dyDescent="0.25">
      <c r="A1117" t="s">
        <v>8885</v>
      </c>
    </row>
    <row r="1118" spans="1:1" x14ac:dyDescent="0.25">
      <c r="A1118" t="s">
        <v>8884</v>
      </c>
    </row>
    <row r="1119" spans="1:1" x14ac:dyDescent="0.25">
      <c r="A1119" t="s">
        <v>8883</v>
      </c>
    </row>
    <row r="1120" spans="1:1" x14ac:dyDescent="0.25">
      <c r="A1120" t="s">
        <v>8882</v>
      </c>
    </row>
    <row r="1121" spans="1:1" x14ac:dyDescent="0.25">
      <c r="A1121" t="s">
        <v>8881</v>
      </c>
    </row>
    <row r="1122" spans="1:1" x14ac:dyDescent="0.25">
      <c r="A1122" t="s">
        <v>8880</v>
      </c>
    </row>
    <row r="1123" spans="1:1" x14ac:dyDescent="0.25">
      <c r="A1123" t="s">
        <v>8879</v>
      </c>
    </row>
    <row r="1124" spans="1:1" x14ac:dyDescent="0.25">
      <c r="A1124" t="s">
        <v>8878</v>
      </c>
    </row>
    <row r="1125" spans="1:1" x14ac:dyDescent="0.25">
      <c r="A1125" t="s">
        <v>11</v>
      </c>
    </row>
    <row r="1126" spans="1:1" x14ac:dyDescent="0.25">
      <c r="A1126" t="s">
        <v>8877</v>
      </c>
    </row>
    <row r="1127" spans="1:1" x14ac:dyDescent="0.25">
      <c r="A1127" t="s">
        <v>8876</v>
      </c>
    </row>
    <row r="1128" spans="1:1" x14ac:dyDescent="0.25">
      <c r="A1128" t="s">
        <v>8875</v>
      </c>
    </row>
    <row r="1129" spans="1:1" x14ac:dyDescent="0.25">
      <c r="A1129" t="s">
        <v>8874</v>
      </c>
    </row>
    <row r="1130" spans="1:1" x14ac:dyDescent="0.25">
      <c r="A1130" t="s">
        <v>8873</v>
      </c>
    </row>
    <row r="1131" spans="1:1" x14ac:dyDescent="0.25">
      <c r="A1131" t="s">
        <v>8872</v>
      </c>
    </row>
    <row r="1132" spans="1:1" x14ac:dyDescent="0.25">
      <c r="A1132" t="s">
        <v>8871</v>
      </c>
    </row>
    <row r="1133" spans="1:1" x14ac:dyDescent="0.25">
      <c r="A1133" t="s">
        <v>8870</v>
      </c>
    </row>
    <row r="1134" spans="1:1" x14ac:dyDescent="0.25">
      <c r="A1134" t="s">
        <v>8869</v>
      </c>
    </row>
    <row r="1135" spans="1:1" x14ac:dyDescent="0.25">
      <c r="A1135" t="s">
        <v>8868</v>
      </c>
    </row>
    <row r="1136" spans="1:1" x14ac:dyDescent="0.25">
      <c r="A1136" t="s">
        <v>8867</v>
      </c>
    </row>
    <row r="1137" spans="1:1" x14ac:dyDescent="0.25">
      <c r="A1137" t="s">
        <v>8866</v>
      </c>
    </row>
    <row r="1138" spans="1:1" x14ac:dyDescent="0.25">
      <c r="A1138" t="s">
        <v>8865</v>
      </c>
    </row>
    <row r="1139" spans="1:1" x14ac:dyDescent="0.25">
      <c r="A1139" t="s">
        <v>8864</v>
      </c>
    </row>
    <row r="1140" spans="1:1" x14ac:dyDescent="0.25">
      <c r="A1140" t="s">
        <v>8863</v>
      </c>
    </row>
    <row r="1141" spans="1:1" x14ac:dyDescent="0.25">
      <c r="A1141" t="s">
        <v>8862</v>
      </c>
    </row>
    <row r="1142" spans="1:1" x14ac:dyDescent="0.25">
      <c r="A1142" t="s">
        <v>8861</v>
      </c>
    </row>
    <row r="1143" spans="1:1" x14ac:dyDescent="0.25">
      <c r="A1143" t="s">
        <v>8860</v>
      </c>
    </row>
    <row r="1144" spans="1:1" x14ac:dyDescent="0.25">
      <c r="A1144" t="s">
        <v>8859</v>
      </c>
    </row>
    <row r="1145" spans="1:1" x14ac:dyDescent="0.25">
      <c r="A1145" t="s">
        <v>8858</v>
      </c>
    </row>
    <row r="1146" spans="1:1" x14ac:dyDescent="0.25">
      <c r="A1146" t="s">
        <v>8857</v>
      </c>
    </row>
    <row r="1147" spans="1:1" x14ac:dyDescent="0.25">
      <c r="A1147" t="s">
        <v>8856</v>
      </c>
    </row>
    <row r="1148" spans="1:1" x14ac:dyDescent="0.25">
      <c r="A1148" t="s">
        <v>8855</v>
      </c>
    </row>
    <row r="1149" spans="1:1" x14ac:dyDescent="0.25">
      <c r="A1149" t="s">
        <v>8854</v>
      </c>
    </row>
    <row r="1150" spans="1:1" x14ac:dyDescent="0.25">
      <c r="A1150" t="s">
        <v>8853</v>
      </c>
    </row>
    <row r="1151" spans="1:1" x14ac:dyDescent="0.25">
      <c r="A1151" t="s">
        <v>8852</v>
      </c>
    </row>
    <row r="1152" spans="1:1" x14ac:dyDescent="0.25">
      <c r="A1152" t="s">
        <v>8851</v>
      </c>
    </row>
    <row r="1153" spans="1:1" x14ac:dyDescent="0.25">
      <c r="A1153" t="s">
        <v>8850</v>
      </c>
    </row>
    <row r="1154" spans="1:1" x14ac:dyDescent="0.25">
      <c r="A1154" t="s">
        <v>8849</v>
      </c>
    </row>
    <row r="1155" spans="1:1" x14ac:dyDescent="0.25">
      <c r="A1155" t="s">
        <v>8848</v>
      </c>
    </row>
    <row r="1156" spans="1:1" x14ac:dyDescent="0.25">
      <c r="A1156" t="s">
        <v>8847</v>
      </c>
    </row>
    <row r="1157" spans="1:1" x14ac:dyDescent="0.25">
      <c r="A1157" t="s">
        <v>8846</v>
      </c>
    </row>
    <row r="1158" spans="1:1" x14ac:dyDescent="0.25">
      <c r="A1158" t="s">
        <v>8845</v>
      </c>
    </row>
    <row r="1159" spans="1:1" x14ac:dyDescent="0.25">
      <c r="A1159" t="s">
        <v>8844</v>
      </c>
    </row>
    <row r="1160" spans="1:1" x14ac:dyDescent="0.25">
      <c r="A1160" t="s">
        <v>8843</v>
      </c>
    </row>
    <row r="1161" spans="1:1" x14ac:dyDescent="0.25">
      <c r="A1161" t="s">
        <v>8842</v>
      </c>
    </row>
    <row r="1162" spans="1:1" x14ac:dyDescent="0.25">
      <c r="A1162" t="s">
        <v>8841</v>
      </c>
    </row>
    <row r="1163" spans="1:1" x14ac:dyDescent="0.25">
      <c r="A1163" t="s">
        <v>8840</v>
      </c>
    </row>
    <row r="1164" spans="1:1" x14ac:dyDescent="0.25">
      <c r="A1164" t="s">
        <v>8839</v>
      </c>
    </row>
    <row r="1165" spans="1:1" x14ac:dyDescent="0.25">
      <c r="A1165" t="s">
        <v>8838</v>
      </c>
    </row>
    <row r="1166" spans="1:1" x14ac:dyDescent="0.25">
      <c r="A1166" t="s">
        <v>8837</v>
      </c>
    </row>
    <row r="1167" spans="1:1" x14ac:dyDescent="0.25">
      <c r="A1167" t="s">
        <v>8836</v>
      </c>
    </row>
    <row r="1168" spans="1:1" x14ac:dyDescent="0.25">
      <c r="A1168" t="s">
        <v>8835</v>
      </c>
    </row>
    <row r="1169" spans="1:1" x14ac:dyDescent="0.25">
      <c r="A1169" t="s">
        <v>8834</v>
      </c>
    </row>
    <row r="1170" spans="1:1" x14ac:dyDescent="0.25">
      <c r="A1170" t="s">
        <v>8833</v>
      </c>
    </row>
    <row r="1171" spans="1:1" x14ac:dyDescent="0.25">
      <c r="A1171" t="s">
        <v>8832</v>
      </c>
    </row>
    <row r="1172" spans="1:1" x14ac:dyDescent="0.25">
      <c r="A1172" t="s">
        <v>8831</v>
      </c>
    </row>
    <row r="1173" spans="1:1" x14ac:dyDescent="0.25">
      <c r="A1173" t="s">
        <v>8830</v>
      </c>
    </row>
    <row r="1174" spans="1:1" x14ac:dyDescent="0.25">
      <c r="A1174" t="s">
        <v>8829</v>
      </c>
    </row>
    <row r="1175" spans="1:1" x14ac:dyDescent="0.25">
      <c r="A1175" t="s">
        <v>8828</v>
      </c>
    </row>
    <row r="1176" spans="1:1" x14ac:dyDescent="0.25">
      <c r="A1176" t="s">
        <v>8827</v>
      </c>
    </row>
    <row r="1177" spans="1:1" x14ac:dyDescent="0.25">
      <c r="A1177" t="s">
        <v>8826</v>
      </c>
    </row>
    <row r="1178" spans="1:1" x14ac:dyDescent="0.25">
      <c r="A1178" t="s">
        <v>8825</v>
      </c>
    </row>
    <row r="1179" spans="1:1" x14ac:dyDescent="0.25">
      <c r="A1179" t="s">
        <v>8824</v>
      </c>
    </row>
    <row r="1180" spans="1:1" x14ac:dyDescent="0.25">
      <c r="A1180" t="s">
        <v>8823</v>
      </c>
    </row>
    <row r="1181" spans="1:1" x14ac:dyDescent="0.25">
      <c r="A1181" t="s">
        <v>8822</v>
      </c>
    </row>
    <row r="1182" spans="1:1" x14ac:dyDescent="0.25">
      <c r="A1182" t="s">
        <v>8821</v>
      </c>
    </row>
    <row r="1183" spans="1:1" x14ac:dyDescent="0.25">
      <c r="A1183" t="s">
        <v>8820</v>
      </c>
    </row>
    <row r="1184" spans="1:1" x14ac:dyDescent="0.25">
      <c r="A1184" t="s">
        <v>8819</v>
      </c>
    </row>
    <row r="1185" spans="1:1" x14ac:dyDescent="0.25">
      <c r="A1185" t="s">
        <v>8818</v>
      </c>
    </row>
    <row r="1186" spans="1:1" x14ac:dyDescent="0.25">
      <c r="A1186" t="s">
        <v>8817</v>
      </c>
    </row>
    <row r="1187" spans="1:1" x14ac:dyDescent="0.25">
      <c r="A1187" t="s">
        <v>8816</v>
      </c>
    </row>
    <row r="1188" spans="1:1" x14ac:dyDescent="0.25">
      <c r="A1188" t="s">
        <v>8815</v>
      </c>
    </row>
    <row r="1189" spans="1:1" x14ac:dyDescent="0.25">
      <c r="A1189" t="s">
        <v>8814</v>
      </c>
    </row>
    <row r="1190" spans="1:1" x14ac:dyDescent="0.25">
      <c r="A1190" t="s">
        <v>8813</v>
      </c>
    </row>
    <row r="1191" spans="1:1" x14ac:dyDescent="0.25">
      <c r="A1191" t="s">
        <v>8812</v>
      </c>
    </row>
    <row r="1192" spans="1:1" x14ac:dyDescent="0.25">
      <c r="A1192" t="s">
        <v>8811</v>
      </c>
    </row>
    <row r="1193" spans="1:1" x14ac:dyDescent="0.25">
      <c r="A1193" t="s">
        <v>8810</v>
      </c>
    </row>
    <row r="1194" spans="1:1" x14ac:dyDescent="0.25">
      <c r="A1194" t="s">
        <v>8809</v>
      </c>
    </row>
    <row r="1195" spans="1:1" x14ac:dyDescent="0.25">
      <c r="A1195" t="s">
        <v>8808</v>
      </c>
    </row>
    <row r="1196" spans="1:1" x14ac:dyDescent="0.25">
      <c r="A1196" t="s">
        <v>8807</v>
      </c>
    </row>
    <row r="1197" spans="1:1" x14ac:dyDescent="0.25">
      <c r="A1197" t="s">
        <v>8806</v>
      </c>
    </row>
    <row r="1198" spans="1:1" x14ac:dyDescent="0.25">
      <c r="A1198" t="s">
        <v>8805</v>
      </c>
    </row>
    <row r="1199" spans="1:1" x14ac:dyDescent="0.25">
      <c r="A1199" t="s">
        <v>8804</v>
      </c>
    </row>
    <row r="1200" spans="1:1" x14ac:dyDescent="0.25">
      <c r="A1200" t="s">
        <v>8803</v>
      </c>
    </row>
    <row r="1201" spans="1:1" x14ac:dyDescent="0.25">
      <c r="A1201" t="s">
        <v>8802</v>
      </c>
    </row>
    <row r="1202" spans="1:1" x14ac:dyDescent="0.25">
      <c r="A1202" t="s">
        <v>8801</v>
      </c>
    </row>
    <row r="1203" spans="1:1" x14ac:dyDescent="0.25">
      <c r="A1203" t="s">
        <v>8800</v>
      </c>
    </row>
    <row r="1204" spans="1:1" x14ac:dyDescent="0.25">
      <c r="A1204" t="s">
        <v>8799</v>
      </c>
    </row>
    <row r="1205" spans="1:1" x14ac:dyDescent="0.25">
      <c r="A1205" t="s">
        <v>8798</v>
      </c>
    </row>
    <row r="1206" spans="1:1" x14ac:dyDescent="0.25">
      <c r="A1206" t="s">
        <v>8797</v>
      </c>
    </row>
    <row r="1207" spans="1:1" x14ac:dyDescent="0.25">
      <c r="A1207" t="s">
        <v>8796</v>
      </c>
    </row>
    <row r="1208" spans="1:1" x14ac:dyDescent="0.25">
      <c r="A1208" t="s">
        <v>8795</v>
      </c>
    </row>
    <row r="1209" spans="1:1" x14ac:dyDescent="0.25">
      <c r="A1209" t="s">
        <v>8794</v>
      </c>
    </row>
    <row r="1210" spans="1:1" x14ac:dyDescent="0.25">
      <c r="A1210" t="s">
        <v>8793</v>
      </c>
    </row>
    <row r="1211" spans="1:1" x14ac:dyDescent="0.25">
      <c r="A1211" t="s">
        <v>8792</v>
      </c>
    </row>
    <row r="1212" spans="1:1" x14ac:dyDescent="0.25">
      <c r="A1212" t="s">
        <v>8791</v>
      </c>
    </row>
    <row r="1213" spans="1:1" x14ac:dyDescent="0.25">
      <c r="A1213" t="s">
        <v>8790</v>
      </c>
    </row>
    <row r="1214" spans="1:1" x14ac:dyDescent="0.25">
      <c r="A1214" t="s">
        <v>8789</v>
      </c>
    </row>
    <row r="1215" spans="1:1" x14ac:dyDescent="0.25">
      <c r="A1215" t="s">
        <v>8788</v>
      </c>
    </row>
    <row r="1216" spans="1:1" x14ac:dyDescent="0.25">
      <c r="A1216" t="s">
        <v>8787</v>
      </c>
    </row>
    <row r="1217" spans="1:1" x14ac:dyDescent="0.25">
      <c r="A1217" t="s">
        <v>8786</v>
      </c>
    </row>
    <row r="1218" spans="1:1" x14ac:dyDescent="0.25">
      <c r="A1218" t="s">
        <v>8785</v>
      </c>
    </row>
    <row r="1219" spans="1:1" x14ac:dyDescent="0.25">
      <c r="A1219" t="s">
        <v>8784</v>
      </c>
    </row>
    <row r="1220" spans="1:1" x14ac:dyDescent="0.25">
      <c r="A1220" t="s">
        <v>8783</v>
      </c>
    </row>
    <row r="1221" spans="1:1" x14ac:dyDescent="0.25">
      <c r="A1221" t="s">
        <v>8782</v>
      </c>
    </row>
    <row r="1222" spans="1:1" x14ac:dyDescent="0.25">
      <c r="A1222" t="s">
        <v>8781</v>
      </c>
    </row>
    <row r="1223" spans="1:1" x14ac:dyDescent="0.25">
      <c r="A1223" t="s">
        <v>8780</v>
      </c>
    </row>
    <row r="1224" spans="1:1" x14ac:dyDescent="0.25">
      <c r="A1224" t="s">
        <v>8779</v>
      </c>
    </row>
    <row r="1225" spans="1:1" x14ac:dyDescent="0.25">
      <c r="A1225" t="s">
        <v>8778</v>
      </c>
    </row>
    <row r="1226" spans="1:1" x14ac:dyDescent="0.25">
      <c r="A1226" t="s">
        <v>8777</v>
      </c>
    </row>
    <row r="1227" spans="1:1" x14ac:dyDescent="0.25">
      <c r="A1227" t="s">
        <v>8776</v>
      </c>
    </row>
    <row r="1228" spans="1:1" x14ac:dyDescent="0.25">
      <c r="A1228" t="s">
        <v>8775</v>
      </c>
    </row>
    <row r="1229" spans="1:1" x14ac:dyDescent="0.25">
      <c r="A1229" t="s">
        <v>8774</v>
      </c>
    </row>
    <row r="1230" spans="1:1" x14ac:dyDescent="0.25">
      <c r="A1230" t="s">
        <v>8773</v>
      </c>
    </row>
    <row r="1231" spans="1:1" x14ac:dyDescent="0.25">
      <c r="A1231" t="s">
        <v>8772</v>
      </c>
    </row>
    <row r="1232" spans="1:1" x14ac:dyDescent="0.25">
      <c r="A1232" t="s">
        <v>8771</v>
      </c>
    </row>
    <row r="1233" spans="1:1" x14ac:dyDescent="0.25">
      <c r="A1233" t="s">
        <v>8770</v>
      </c>
    </row>
    <row r="1234" spans="1:1" x14ac:dyDescent="0.25">
      <c r="A1234" t="s">
        <v>8769</v>
      </c>
    </row>
    <row r="1235" spans="1:1" x14ac:dyDescent="0.25">
      <c r="A1235" t="s">
        <v>8768</v>
      </c>
    </row>
    <row r="1236" spans="1:1" x14ac:dyDescent="0.25">
      <c r="A1236" t="s">
        <v>8767</v>
      </c>
    </row>
    <row r="1237" spans="1:1" x14ac:dyDescent="0.25">
      <c r="A1237" t="s">
        <v>8766</v>
      </c>
    </row>
    <row r="1238" spans="1:1" x14ac:dyDescent="0.25">
      <c r="A1238" t="s">
        <v>8765</v>
      </c>
    </row>
    <row r="1239" spans="1:1" x14ac:dyDescent="0.25">
      <c r="A1239" t="s">
        <v>8764</v>
      </c>
    </row>
    <row r="1240" spans="1:1" x14ac:dyDescent="0.25">
      <c r="A1240" t="s">
        <v>8763</v>
      </c>
    </row>
    <row r="1241" spans="1:1" x14ac:dyDescent="0.25">
      <c r="A1241" t="s">
        <v>8762</v>
      </c>
    </row>
    <row r="1242" spans="1:1" x14ac:dyDescent="0.25">
      <c r="A1242" t="s">
        <v>8761</v>
      </c>
    </row>
    <row r="1243" spans="1:1" x14ac:dyDescent="0.25">
      <c r="A1243" t="s">
        <v>8760</v>
      </c>
    </row>
    <row r="1244" spans="1:1" x14ac:dyDescent="0.25">
      <c r="A1244" t="s">
        <v>8759</v>
      </c>
    </row>
    <row r="1245" spans="1:1" x14ac:dyDescent="0.25">
      <c r="A1245" t="s">
        <v>8758</v>
      </c>
    </row>
    <row r="1246" spans="1:1" x14ac:dyDescent="0.25">
      <c r="A1246" t="s">
        <v>8757</v>
      </c>
    </row>
    <row r="1247" spans="1:1" x14ac:dyDescent="0.25">
      <c r="A1247" t="s">
        <v>8756</v>
      </c>
    </row>
    <row r="1248" spans="1:1" x14ac:dyDescent="0.25">
      <c r="A1248" t="s">
        <v>8755</v>
      </c>
    </row>
    <row r="1249" spans="1:1" x14ac:dyDescent="0.25">
      <c r="A1249" t="s">
        <v>8754</v>
      </c>
    </row>
    <row r="1250" spans="1:1" x14ac:dyDescent="0.25">
      <c r="A1250" t="s">
        <v>8753</v>
      </c>
    </row>
    <row r="1251" spans="1:1" x14ac:dyDescent="0.25">
      <c r="A1251" t="s">
        <v>8752</v>
      </c>
    </row>
    <row r="1252" spans="1:1" x14ac:dyDescent="0.25">
      <c r="A1252" t="s">
        <v>8751</v>
      </c>
    </row>
    <row r="1253" spans="1:1" x14ac:dyDescent="0.25">
      <c r="A1253" t="s">
        <v>8750</v>
      </c>
    </row>
    <row r="1254" spans="1:1" x14ac:dyDescent="0.25">
      <c r="A1254" t="s">
        <v>8749</v>
      </c>
    </row>
    <row r="1255" spans="1:1" x14ac:dyDescent="0.25">
      <c r="A1255" t="s">
        <v>8748</v>
      </c>
    </row>
    <row r="1256" spans="1:1" x14ac:dyDescent="0.25">
      <c r="A1256" t="s">
        <v>8747</v>
      </c>
    </row>
    <row r="1257" spans="1:1" x14ac:dyDescent="0.25">
      <c r="A1257" t="s">
        <v>8746</v>
      </c>
    </row>
    <row r="1258" spans="1:1" x14ac:dyDescent="0.25">
      <c r="A1258" t="s">
        <v>8745</v>
      </c>
    </row>
    <row r="1259" spans="1:1" x14ac:dyDescent="0.25">
      <c r="A1259" t="s">
        <v>8744</v>
      </c>
    </row>
    <row r="1260" spans="1:1" x14ac:dyDescent="0.25">
      <c r="A1260" t="s">
        <v>8743</v>
      </c>
    </row>
    <row r="1261" spans="1:1" x14ac:dyDescent="0.25">
      <c r="A1261" t="s">
        <v>8742</v>
      </c>
    </row>
    <row r="1262" spans="1:1" x14ac:dyDescent="0.25">
      <c r="A1262" t="s">
        <v>8741</v>
      </c>
    </row>
    <row r="1263" spans="1:1" x14ac:dyDescent="0.25">
      <c r="A1263" t="s">
        <v>8740</v>
      </c>
    </row>
    <row r="1264" spans="1:1" x14ac:dyDescent="0.25">
      <c r="A1264" t="s">
        <v>8739</v>
      </c>
    </row>
    <row r="1265" spans="1:1" x14ac:dyDescent="0.25">
      <c r="A1265" t="s">
        <v>8738</v>
      </c>
    </row>
    <row r="1266" spans="1:1" x14ac:dyDescent="0.25">
      <c r="A1266" t="s">
        <v>8737</v>
      </c>
    </row>
    <row r="1267" spans="1:1" x14ac:dyDescent="0.25">
      <c r="A1267" t="s">
        <v>8736</v>
      </c>
    </row>
    <row r="1268" spans="1:1" x14ac:dyDescent="0.25">
      <c r="A1268" t="s">
        <v>8735</v>
      </c>
    </row>
    <row r="1269" spans="1:1" x14ac:dyDescent="0.25">
      <c r="A1269" t="s">
        <v>8734</v>
      </c>
    </row>
    <row r="1270" spans="1:1" x14ac:dyDescent="0.25">
      <c r="A1270" t="s">
        <v>8733</v>
      </c>
    </row>
    <row r="1271" spans="1:1" x14ac:dyDescent="0.25">
      <c r="A1271" t="s">
        <v>8732</v>
      </c>
    </row>
    <row r="1272" spans="1:1" x14ac:dyDescent="0.25">
      <c r="A1272" t="s">
        <v>8731</v>
      </c>
    </row>
    <row r="1273" spans="1:1" x14ac:dyDescent="0.25">
      <c r="A1273" t="s">
        <v>8730</v>
      </c>
    </row>
    <row r="1274" spans="1:1" x14ac:dyDescent="0.25">
      <c r="A1274" t="s">
        <v>8729</v>
      </c>
    </row>
    <row r="1275" spans="1:1" x14ac:dyDescent="0.25">
      <c r="A1275" t="s">
        <v>8728</v>
      </c>
    </row>
    <row r="1276" spans="1:1" x14ac:dyDescent="0.25">
      <c r="A1276" t="s">
        <v>8727</v>
      </c>
    </row>
    <row r="1277" spans="1:1" x14ac:dyDescent="0.25">
      <c r="A1277" t="s">
        <v>8726</v>
      </c>
    </row>
    <row r="1278" spans="1:1" x14ac:dyDescent="0.25">
      <c r="A1278" t="s">
        <v>8725</v>
      </c>
    </row>
    <row r="1279" spans="1:1" x14ac:dyDescent="0.25">
      <c r="A1279" t="s">
        <v>8724</v>
      </c>
    </row>
    <row r="1280" spans="1:1" x14ac:dyDescent="0.25">
      <c r="A1280" t="s">
        <v>8723</v>
      </c>
    </row>
    <row r="1281" spans="1:1" x14ac:dyDescent="0.25">
      <c r="A1281" t="s">
        <v>8722</v>
      </c>
    </row>
    <row r="1282" spans="1:1" x14ac:dyDescent="0.25">
      <c r="A1282" t="s">
        <v>8721</v>
      </c>
    </row>
    <row r="1283" spans="1:1" x14ac:dyDescent="0.25">
      <c r="A1283" t="s">
        <v>8720</v>
      </c>
    </row>
    <row r="1284" spans="1:1" x14ac:dyDescent="0.25">
      <c r="A1284" t="s">
        <v>8719</v>
      </c>
    </row>
    <row r="1285" spans="1:1" x14ac:dyDescent="0.25">
      <c r="A1285" t="s">
        <v>8718</v>
      </c>
    </row>
    <row r="1286" spans="1:1" x14ac:dyDescent="0.25">
      <c r="A1286" t="s">
        <v>8717</v>
      </c>
    </row>
    <row r="1287" spans="1:1" x14ac:dyDescent="0.25">
      <c r="A1287" t="s">
        <v>8716</v>
      </c>
    </row>
    <row r="1288" spans="1:1" x14ac:dyDescent="0.25">
      <c r="A1288" t="s">
        <v>8715</v>
      </c>
    </row>
    <row r="1289" spans="1:1" x14ac:dyDescent="0.25">
      <c r="A1289" t="s">
        <v>8714</v>
      </c>
    </row>
    <row r="1290" spans="1:1" x14ac:dyDescent="0.25">
      <c r="A1290" t="s">
        <v>8713</v>
      </c>
    </row>
    <row r="1291" spans="1:1" x14ac:dyDescent="0.25">
      <c r="A1291" t="s">
        <v>8712</v>
      </c>
    </row>
    <row r="1292" spans="1:1" x14ac:dyDescent="0.25">
      <c r="A1292" t="s">
        <v>8711</v>
      </c>
    </row>
    <row r="1293" spans="1:1" x14ac:dyDescent="0.25">
      <c r="A1293" t="s">
        <v>8710</v>
      </c>
    </row>
    <row r="1294" spans="1:1" x14ac:dyDescent="0.25">
      <c r="A1294" t="s">
        <v>8709</v>
      </c>
    </row>
    <row r="1295" spans="1:1" x14ac:dyDescent="0.25">
      <c r="A1295" t="s">
        <v>8708</v>
      </c>
    </row>
    <row r="1296" spans="1:1" x14ac:dyDescent="0.25">
      <c r="A1296" t="s">
        <v>8707</v>
      </c>
    </row>
    <row r="1297" spans="1:1" x14ac:dyDescent="0.25">
      <c r="A1297" t="s">
        <v>8706</v>
      </c>
    </row>
    <row r="1298" spans="1:1" x14ac:dyDescent="0.25">
      <c r="A1298" t="s">
        <v>8705</v>
      </c>
    </row>
    <row r="1299" spans="1:1" x14ac:dyDescent="0.25">
      <c r="A1299" t="s">
        <v>8704</v>
      </c>
    </row>
    <row r="1300" spans="1:1" x14ac:dyDescent="0.25">
      <c r="A1300" t="s">
        <v>8703</v>
      </c>
    </row>
    <row r="1301" spans="1:1" x14ac:dyDescent="0.25">
      <c r="A1301" t="s">
        <v>8702</v>
      </c>
    </row>
    <row r="1302" spans="1:1" x14ac:dyDescent="0.25">
      <c r="A1302" t="s">
        <v>8701</v>
      </c>
    </row>
    <row r="1303" spans="1:1" x14ac:dyDescent="0.25">
      <c r="A1303" t="s">
        <v>8700</v>
      </c>
    </row>
    <row r="1304" spans="1:1" x14ac:dyDescent="0.25">
      <c r="A1304" t="s">
        <v>8699</v>
      </c>
    </row>
    <row r="1305" spans="1:1" x14ac:dyDescent="0.25">
      <c r="A1305" t="s">
        <v>8698</v>
      </c>
    </row>
    <row r="1306" spans="1:1" x14ac:dyDescent="0.25">
      <c r="A1306" t="s">
        <v>8697</v>
      </c>
    </row>
    <row r="1307" spans="1:1" x14ac:dyDescent="0.25">
      <c r="A1307" t="s">
        <v>8696</v>
      </c>
    </row>
    <row r="1308" spans="1:1" x14ac:dyDescent="0.25">
      <c r="A1308" t="s">
        <v>8695</v>
      </c>
    </row>
    <row r="1309" spans="1:1" x14ac:dyDescent="0.25">
      <c r="A1309" t="s">
        <v>8694</v>
      </c>
    </row>
    <row r="1310" spans="1:1" x14ac:dyDescent="0.25">
      <c r="A1310" t="s">
        <v>8693</v>
      </c>
    </row>
    <row r="1311" spans="1:1" x14ac:dyDescent="0.25">
      <c r="A1311" t="s">
        <v>8692</v>
      </c>
    </row>
    <row r="1312" spans="1:1" x14ac:dyDescent="0.25">
      <c r="A1312" t="s">
        <v>8691</v>
      </c>
    </row>
    <row r="1313" spans="1:1" x14ac:dyDescent="0.25">
      <c r="A1313" t="s">
        <v>8690</v>
      </c>
    </row>
    <row r="1314" spans="1:1" x14ac:dyDescent="0.25">
      <c r="A1314" t="s">
        <v>8689</v>
      </c>
    </row>
    <row r="1315" spans="1:1" x14ac:dyDescent="0.25">
      <c r="A1315" t="s">
        <v>8688</v>
      </c>
    </row>
    <row r="1316" spans="1:1" x14ac:dyDescent="0.25">
      <c r="A1316" t="s">
        <v>8687</v>
      </c>
    </row>
    <row r="1317" spans="1:1" x14ac:dyDescent="0.25">
      <c r="A1317" t="s">
        <v>8686</v>
      </c>
    </row>
    <row r="1318" spans="1:1" x14ac:dyDescent="0.25">
      <c r="A1318" t="s">
        <v>8685</v>
      </c>
    </row>
    <row r="1319" spans="1:1" x14ac:dyDescent="0.25">
      <c r="A1319" t="s">
        <v>8684</v>
      </c>
    </row>
    <row r="1320" spans="1:1" x14ac:dyDescent="0.25">
      <c r="A1320" t="s">
        <v>8683</v>
      </c>
    </row>
    <row r="1321" spans="1:1" x14ac:dyDescent="0.25">
      <c r="A1321" t="s">
        <v>8682</v>
      </c>
    </row>
    <row r="1322" spans="1:1" x14ac:dyDescent="0.25">
      <c r="A1322" t="s">
        <v>8681</v>
      </c>
    </row>
    <row r="1323" spans="1:1" x14ac:dyDescent="0.25">
      <c r="A1323" t="s">
        <v>8680</v>
      </c>
    </row>
    <row r="1324" spans="1:1" x14ac:dyDescent="0.25">
      <c r="A1324" t="s">
        <v>8679</v>
      </c>
    </row>
    <row r="1325" spans="1:1" x14ac:dyDescent="0.25">
      <c r="A1325" t="s">
        <v>8678</v>
      </c>
    </row>
    <row r="1326" spans="1:1" x14ac:dyDescent="0.25">
      <c r="A1326" t="s">
        <v>8677</v>
      </c>
    </row>
    <row r="1327" spans="1:1" x14ac:dyDescent="0.25">
      <c r="A1327" t="s">
        <v>8676</v>
      </c>
    </row>
    <row r="1328" spans="1:1" x14ac:dyDescent="0.25">
      <c r="A1328" t="s">
        <v>8675</v>
      </c>
    </row>
    <row r="1329" spans="1:1" x14ac:dyDescent="0.25">
      <c r="A1329" t="s">
        <v>8674</v>
      </c>
    </row>
    <row r="1330" spans="1:1" x14ac:dyDescent="0.25">
      <c r="A1330" t="s">
        <v>8673</v>
      </c>
    </row>
    <row r="1331" spans="1:1" x14ac:dyDescent="0.25">
      <c r="A1331" t="s">
        <v>8672</v>
      </c>
    </row>
    <row r="1332" spans="1:1" x14ac:dyDescent="0.25">
      <c r="A1332" t="s">
        <v>8671</v>
      </c>
    </row>
    <row r="1333" spans="1:1" x14ac:dyDescent="0.25">
      <c r="A1333" t="s">
        <v>8670</v>
      </c>
    </row>
    <row r="1334" spans="1:1" x14ac:dyDescent="0.25">
      <c r="A1334" t="s">
        <v>8669</v>
      </c>
    </row>
    <row r="1335" spans="1:1" x14ac:dyDescent="0.25">
      <c r="A1335" t="s">
        <v>8668</v>
      </c>
    </row>
    <row r="1336" spans="1:1" x14ac:dyDescent="0.25">
      <c r="A1336" t="s">
        <v>8667</v>
      </c>
    </row>
    <row r="1337" spans="1:1" x14ac:dyDescent="0.25">
      <c r="A1337" t="s">
        <v>8666</v>
      </c>
    </row>
    <row r="1338" spans="1:1" x14ac:dyDescent="0.25">
      <c r="A1338" t="s">
        <v>8665</v>
      </c>
    </row>
    <row r="1339" spans="1:1" x14ac:dyDescent="0.25">
      <c r="A1339" t="s">
        <v>8664</v>
      </c>
    </row>
    <row r="1340" spans="1:1" x14ac:dyDescent="0.25">
      <c r="A1340" t="s">
        <v>8663</v>
      </c>
    </row>
    <row r="1341" spans="1:1" x14ac:dyDescent="0.25">
      <c r="A1341" t="s">
        <v>8662</v>
      </c>
    </row>
    <row r="1342" spans="1:1" x14ac:dyDescent="0.25">
      <c r="A1342" t="s">
        <v>8661</v>
      </c>
    </row>
    <row r="1343" spans="1:1" x14ac:dyDescent="0.25">
      <c r="A1343" t="s">
        <v>8660</v>
      </c>
    </row>
    <row r="1344" spans="1:1" x14ac:dyDescent="0.25">
      <c r="A1344" t="s">
        <v>8659</v>
      </c>
    </row>
    <row r="1345" spans="1:1" x14ac:dyDescent="0.25">
      <c r="A1345" t="s">
        <v>8658</v>
      </c>
    </row>
    <row r="1346" spans="1:1" x14ac:dyDescent="0.25">
      <c r="A1346" t="s">
        <v>8657</v>
      </c>
    </row>
    <row r="1347" spans="1:1" x14ac:dyDescent="0.25">
      <c r="A1347" t="s">
        <v>8656</v>
      </c>
    </row>
    <row r="1348" spans="1:1" x14ac:dyDescent="0.25">
      <c r="A1348" t="s">
        <v>8655</v>
      </c>
    </row>
    <row r="1349" spans="1:1" x14ac:dyDescent="0.25">
      <c r="A1349" t="s">
        <v>8654</v>
      </c>
    </row>
    <row r="1350" spans="1:1" x14ac:dyDescent="0.25">
      <c r="A1350" t="s">
        <v>8653</v>
      </c>
    </row>
    <row r="1351" spans="1:1" x14ac:dyDescent="0.25">
      <c r="A1351" t="s">
        <v>8652</v>
      </c>
    </row>
    <row r="1352" spans="1:1" x14ac:dyDescent="0.25">
      <c r="A1352" t="s">
        <v>8651</v>
      </c>
    </row>
    <row r="1353" spans="1:1" x14ac:dyDescent="0.25">
      <c r="A1353" t="s">
        <v>8650</v>
      </c>
    </row>
    <row r="1354" spans="1:1" x14ac:dyDescent="0.25">
      <c r="A1354" t="s">
        <v>8649</v>
      </c>
    </row>
    <row r="1355" spans="1:1" x14ac:dyDescent="0.25">
      <c r="A1355" t="s">
        <v>8648</v>
      </c>
    </row>
    <row r="1356" spans="1:1" x14ac:dyDescent="0.25">
      <c r="A1356" t="s">
        <v>8647</v>
      </c>
    </row>
    <row r="1357" spans="1:1" x14ac:dyDescent="0.25">
      <c r="A1357" t="s">
        <v>8646</v>
      </c>
    </row>
    <row r="1358" spans="1:1" x14ac:dyDescent="0.25">
      <c r="A1358" t="s">
        <v>8645</v>
      </c>
    </row>
    <row r="1359" spans="1:1" x14ac:dyDescent="0.25">
      <c r="A1359" t="s">
        <v>8644</v>
      </c>
    </row>
    <row r="1360" spans="1:1" x14ac:dyDescent="0.25">
      <c r="A1360" t="s">
        <v>8643</v>
      </c>
    </row>
    <row r="1361" spans="1:1" x14ac:dyDescent="0.25">
      <c r="A1361" t="s">
        <v>8642</v>
      </c>
    </row>
    <row r="1362" spans="1:1" x14ac:dyDescent="0.25">
      <c r="A1362" t="s">
        <v>8641</v>
      </c>
    </row>
    <row r="1363" spans="1:1" x14ac:dyDescent="0.25">
      <c r="A1363" t="s">
        <v>8640</v>
      </c>
    </row>
    <row r="1364" spans="1:1" x14ac:dyDescent="0.25">
      <c r="A1364" t="s">
        <v>8639</v>
      </c>
    </row>
    <row r="1365" spans="1:1" x14ac:dyDescent="0.25">
      <c r="A1365" t="s">
        <v>8638</v>
      </c>
    </row>
    <row r="1366" spans="1:1" x14ac:dyDescent="0.25">
      <c r="A1366" t="s">
        <v>8637</v>
      </c>
    </row>
    <row r="1367" spans="1:1" x14ac:dyDescent="0.25">
      <c r="A1367" t="s">
        <v>8636</v>
      </c>
    </row>
    <row r="1368" spans="1:1" x14ac:dyDescent="0.25">
      <c r="A1368" t="s">
        <v>8635</v>
      </c>
    </row>
    <row r="1369" spans="1:1" x14ac:dyDescent="0.25">
      <c r="A1369" t="s">
        <v>8634</v>
      </c>
    </row>
    <row r="1370" spans="1:1" x14ac:dyDescent="0.25">
      <c r="A1370" t="s">
        <v>8633</v>
      </c>
    </row>
    <row r="1371" spans="1:1" x14ac:dyDescent="0.25">
      <c r="A1371" t="s">
        <v>8632</v>
      </c>
    </row>
    <row r="1372" spans="1:1" x14ac:dyDescent="0.25">
      <c r="A1372" t="s">
        <v>8631</v>
      </c>
    </row>
    <row r="1373" spans="1:1" x14ac:dyDescent="0.25">
      <c r="A1373" t="s">
        <v>8630</v>
      </c>
    </row>
    <row r="1374" spans="1:1" x14ac:dyDescent="0.25">
      <c r="A1374" t="s">
        <v>8629</v>
      </c>
    </row>
    <row r="1375" spans="1:1" x14ac:dyDescent="0.25">
      <c r="A1375" t="s">
        <v>8628</v>
      </c>
    </row>
    <row r="1376" spans="1:1" x14ac:dyDescent="0.25">
      <c r="A1376" t="s">
        <v>8627</v>
      </c>
    </row>
    <row r="1377" spans="1:1" x14ac:dyDescent="0.25">
      <c r="A1377" t="s">
        <v>8626</v>
      </c>
    </row>
    <row r="1378" spans="1:1" x14ac:dyDescent="0.25">
      <c r="A1378" t="s">
        <v>8625</v>
      </c>
    </row>
    <row r="1379" spans="1:1" x14ac:dyDescent="0.25">
      <c r="A1379" t="s">
        <v>8624</v>
      </c>
    </row>
    <row r="1380" spans="1:1" x14ac:dyDescent="0.25">
      <c r="A1380" t="s">
        <v>8623</v>
      </c>
    </row>
    <row r="1381" spans="1:1" x14ac:dyDescent="0.25">
      <c r="A1381" t="s">
        <v>8622</v>
      </c>
    </row>
    <row r="1382" spans="1:1" x14ac:dyDescent="0.25">
      <c r="A1382" t="s">
        <v>8621</v>
      </c>
    </row>
    <row r="1383" spans="1:1" x14ac:dyDescent="0.25">
      <c r="A1383" t="s">
        <v>8620</v>
      </c>
    </row>
    <row r="1384" spans="1:1" x14ac:dyDescent="0.25">
      <c r="A1384" t="s">
        <v>8619</v>
      </c>
    </row>
    <row r="1385" spans="1:1" x14ac:dyDescent="0.25">
      <c r="A1385" t="s">
        <v>8618</v>
      </c>
    </row>
    <row r="1386" spans="1:1" x14ac:dyDescent="0.25">
      <c r="A1386" t="s">
        <v>8617</v>
      </c>
    </row>
    <row r="1387" spans="1:1" x14ac:dyDescent="0.25">
      <c r="A1387" t="s">
        <v>8616</v>
      </c>
    </row>
    <row r="1388" spans="1:1" x14ac:dyDescent="0.25">
      <c r="A1388" t="s">
        <v>8615</v>
      </c>
    </row>
    <row r="1389" spans="1:1" x14ac:dyDescent="0.25">
      <c r="A1389" t="s">
        <v>8614</v>
      </c>
    </row>
    <row r="1390" spans="1:1" x14ac:dyDescent="0.25">
      <c r="A1390" t="s">
        <v>8613</v>
      </c>
    </row>
    <row r="1391" spans="1:1" x14ac:dyDescent="0.25">
      <c r="A1391" t="s">
        <v>8612</v>
      </c>
    </row>
    <row r="1392" spans="1:1" x14ac:dyDescent="0.25">
      <c r="A1392" t="s">
        <v>8611</v>
      </c>
    </row>
    <row r="1393" spans="1:1" x14ac:dyDescent="0.25">
      <c r="A1393" t="s">
        <v>8610</v>
      </c>
    </row>
    <row r="1394" spans="1:1" x14ac:dyDescent="0.25">
      <c r="A1394" t="s">
        <v>8609</v>
      </c>
    </row>
    <row r="1395" spans="1:1" x14ac:dyDescent="0.25">
      <c r="A1395" t="s">
        <v>8608</v>
      </c>
    </row>
    <row r="1396" spans="1:1" x14ac:dyDescent="0.25">
      <c r="A1396" t="s">
        <v>8607</v>
      </c>
    </row>
    <row r="1397" spans="1:1" x14ac:dyDescent="0.25">
      <c r="A1397" t="s">
        <v>8606</v>
      </c>
    </row>
    <row r="1398" spans="1:1" x14ac:dyDescent="0.25">
      <c r="A1398" t="s">
        <v>8605</v>
      </c>
    </row>
    <row r="1399" spans="1:1" x14ac:dyDescent="0.25">
      <c r="A1399" t="s">
        <v>8604</v>
      </c>
    </row>
    <row r="1400" spans="1:1" x14ac:dyDescent="0.25">
      <c r="A1400" t="s">
        <v>8603</v>
      </c>
    </row>
    <row r="1401" spans="1:1" x14ac:dyDescent="0.25">
      <c r="A1401" t="s">
        <v>8602</v>
      </c>
    </row>
    <row r="1402" spans="1:1" x14ac:dyDescent="0.25">
      <c r="A1402" t="s">
        <v>8601</v>
      </c>
    </row>
    <row r="1403" spans="1:1" x14ac:dyDescent="0.25">
      <c r="A1403" t="s">
        <v>8600</v>
      </c>
    </row>
    <row r="1404" spans="1:1" x14ac:dyDescent="0.25">
      <c r="A1404" t="s">
        <v>8599</v>
      </c>
    </row>
    <row r="1405" spans="1:1" x14ac:dyDescent="0.25">
      <c r="A1405" t="s">
        <v>8598</v>
      </c>
    </row>
    <row r="1406" spans="1:1" x14ac:dyDescent="0.25">
      <c r="A1406" t="s">
        <v>8597</v>
      </c>
    </row>
    <row r="1407" spans="1:1" x14ac:dyDescent="0.25">
      <c r="A1407" t="s">
        <v>8596</v>
      </c>
    </row>
    <row r="1408" spans="1:1" x14ac:dyDescent="0.25">
      <c r="A1408" t="s">
        <v>8595</v>
      </c>
    </row>
    <row r="1409" spans="1:1" x14ac:dyDescent="0.25">
      <c r="A1409" t="s">
        <v>8594</v>
      </c>
    </row>
    <row r="1410" spans="1:1" x14ac:dyDescent="0.25">
      <c r="A1410" t="s">
        <v>8593</v>
      </c>
    </row>
    <row r="1411" spans="1:1" x14ac:dyDescent="0.25">
      <c r="A1411" t="s">
        <v>8592</v>
      </c>
    </row>
    <row r="1412" spans="1:1" x14ac:dyDescent="0.25">
      <c r="A1412" t="s">
        <v>8591</v>
      </c>
    </row>
    <row r="1413" spans="1:1" x14ac:dyDescent="0.25">
      <c r="A1413" t="s">
        <v>8590</v>
      </c>
    </row>
    <row r="1414" spans="1:1" x14ac:dyDescent="0.25">
      <c r="A1414" t="s">
        <v>8589</v>
      </c>
    </row>
    <row r="1415" spans="1:1" x14ac:dyDescent="0.25">
      <c r="A1415" t="s">
        <v>8588</v>
      </c>
    </row>
    <row r="1416" spans="1:1" x14ac:dyDescent="0.25">
      <c r="A1416" t="s">
        <v>8587</v>
      </c>
    </row>
    <row r="1417" spans="1:1" x14ac:dyDescent="0.25">
      <c r="A1417" t="s">
        <v>8586</v>
      </c>
    </row>
    <row r="1418" spans="1:1" x14ac:dyDescent="0.25">
      <c r="A1418" t="s">
        <v>8585</v>
      </c>
    </row>
    <row r="1419" spans="1:1" x14ac:dyDescent="0.25">
      <c r="A1419" t="s">
        <v>8584</v>
      </c>
    </row>
    <row r="1420" spans="1:1" x14ac:dyDescent="0.25">
      <c r="A1420" t="s">
        <v>8583</v>
      </c>
    </row>
    <row r="1421" spans="1:1" x14ac:dyDescent="0.25">
      <c r="A1421" t="s">
        <v>8582</v>
      </c>
    </row>
    <row r="1422" spans="1:1" x14ac:dyDescent="0.25">
      <c r="A1422" t="s">
        <v>8581</v>
      </c>
    </row>
    <row r="1423" spans="1:1" x14ac:dyDescent="0.25">
      <c r="A1423" t="s">
        <v>8580</v>
      </c>
    </row>
    <row r="1424" spans="1:1" x14ac:dyDescent="0.25">
      <c r="A1424" t="s">
        <v>8579</v>
      </c>
    </row>
    <row r="1425" spans="1:1" x14ac:dyDescent="0.25">
      <c r="A1425" t="s">
        <v>8578</v>
      </c>
    </row>
    <row r="1426" spans="1:1" x14ac:dyDescent="0.25">
      <c r="A1426" t="s">
        <v>8577</v>
      </c>
    </row>
    <row r="1427" spans="1:1" x14ac:dyDescent="0.25">
      <c r="A1427" t="s">
        <v>8576</v>
      </c>
    </row>
    <row r="1428" spans="1:1" x14ac:dyDescent="0.25">
      <c r="A1428" t="s">
        <v>8575</v>
      </c>
    </row>
    <row r="1429" spans="1:1" x14ac:dyDescent="0.25">
      <c r="A1429" t="s">
        <v>8574</v>
      </c>
    </row>
    <row r="1430" spans="1:1" x14ac:dyDescent="0.25">
      <c r="A1430" t="s">
        <v>8573</v>
      </c>
    </row>
    <row r="1431" spans="1:1" x14ac:dyDescent="0.25">
      <c r="A1431" t="s">
        <v>8572</v>
      </c>
    </row>
    <row r="1432" spans="1:1" x14ac:dyDescent="0.25">
      <c r="A1432" t="s">
        <v>8571</v>
      </c>
    </row>
    <row r="1433" spans="1:1" x14ac:dyDescent="0.25">
      <c r="A1433" t="s">
        <v>8570</v>
      </c>
    </row>
    <row r="1434" spans="1:1" x14ac:dyDescent="0.25">
      <c r="A1434" t="s">
        <v>8569</v>
      </c>
    </row>
    <row r="1435" spans="1:1" x14ac:dyDescent="0.25">
      <c r="A1435" t="s">
        <v>8568</v>
      </c>
    </row>
    <row r="1436" spans="1:1" x14ac:dyDescent="0.25">
      <c r="A1436" t="s">
        <v>8567</v>
      </c>
    </row>
    <row r="1437" spans="1:1" x14ac:dyDescent="0.25">
      <c r="A1437" t="s">
        <v>8566</v>
      </c>
    </row>
    <row r="1438" spans="1:1" x14ac:dyDescent="0.25">
      <c r="A1438" t="s">
        <v>8565</v>
      </c>
    </row>
    <row r="1439" spans="1:1" x14ac:dyDescent="0.25">
      <c r="A1439" t="s">
        <v>8564</v>
      </c>
    </row>
    <row r="1440" spans="1:1" x14ac:dyDescent="0.25">
      <c r="A1440" t="s">
        <v>8563</v>
      </c>
    </row>
    <row r="1441" spans="1:1" x14ac:dyDescent="0.25">
      <c r="A1441" t="s">
        <v>8562</v>
      </c>
    </row>
    <row r="1442" spans="1:1" x14ac:dyDescent="0.25">
      <c r="A1442" t="s">
        <v>8561</v>
      </c>
    </row>
    <row r="1443" spans="1:1" x14ac:dyDescent="0.25">
      <c r="A1443" t="s">
        <v>8560</v>
      </c>
    </row>
    <row r="1444" spans="1:1" x14ac:dyDescent="0.25">
      <c r="A1444" t="s">
        <v>8559</v>
      </c>
    </row>
    <row r="1445" spans="1:1" x14ac:dyDescent="0.25">
      <c r="A1445" t="s">
        <v>8558</v>
      </c>
    </row>
    <row r="1446" spans="1:1" x14ac:dyDescent="0.25">
      <c r="A1446" t="s">
        <v>8557</v>
      </c>
    </row>
    <row r="1447" spans="1:1" x14ac:dyDescent="0.25">
      <c r="A1447" t="s">
        <v>8556</v>
      </c>
    </row>
    <row r="1448" spans="1:1" x14ac:dyDescent="0.25">
      <c r="A1448" t="s">
        <v>8555</v>
      </c>
    </row>
    <row r="1449" spans="1:1" x14ac:dyDescent="0.25">
      <c r="A1449" t="s">
        <v>8554</v>
      </c>
    </row>
    <row r="1450" spans="1:1" x14ac:dyDescent="0.25">
      <c r="A1450" t="s">
        <v>8553</v>
      </c>
    </row>
    <row r="1451" spans="1:1" x14ac:dyDescent="0.25">
      <c r="A1451" t="s">
        <v>8552</v>
      </c>
    </row>
    <row r="1452" spans="1:1" x14ac:dyDescent="0.25">
      <c r="A1452" t="s">
        <v>8551</v>
      </c>
    </row>
    <row r="1453" spans="1:1" x14ac:dyDescent="0.25">
      <c r="A1453" t="s">
        <v>8550</v>
      </c>
    </row>
    <row r="1454" spans="1:1" x14ac:dyDescent="0.25">
      <c r="A1454" t="s">
        <v>8549</v>
      </c>
    </row>
    <row r="1455" spans="1:1" x14ac:dyDescent="0.25">
      <c r="A1455" t="s">
        <v>8548</v>
      </c>
    </row>
    <row r="1456" spans="1:1" x14ac:dyDescent="0.25">
      <c r="A1456" t="s">
        <v>8547</v>
      </c>
    </row>
    <row r="1457" spans="1:1" x14ac:dyDescent="0.25">
      <c r="A1457" t="s">
        <v>8546</v>
      </c>
    </row>
    <row r="1458" spans="1:1" x14ac:dyDescent="0.25">
      <c r="A1458" t="s">
        <v>8545</v>
      </c>
    </row>
    <row r="1459" spans="1:1" x14ac:dyDescent="0.25">
      <c r="A1459" t="s">
        <v>8544</v>
      </c>
    </row>
    <row r="1460" spans="1:1" x14ac:dyDescent="0.25">
      <c r="A1460" t="s">
        <v>8543</v>
      </c>
    </row>
    <row r="1461" spans="1:1" x14ac:dyDescent="0.25">
      <c r="A1461" t="s">
        <v>8542</v>
      </c>
    </row>
    <row r="1462" spans="1:1" x14ac:dyDescent="0.25">
      <c r="A1462" t="s">
        <v>8541</v>
      </c>
    </row>
    <row r="1463" spans="1:1" x14ac:dyDescent="0.25">
      <c r="A1463" t="s">
        <v>8540</v>
      </c>
    </row>
    <row r="1464" spans="1:1" x14ac:dyDescent="0.25">
      <c r="A1464" t="s">
        <v>8539</v>
      </c>
    </row>
    <row r="1465" spans="1:1" x14ac:dyDescent="0.25">
      <c r="A1465" t="s">
        <v>8538</v>
      </c>
    </row>
    <row r="1466" spans="1:1" x14ac:dyDescent="0.25">
      <c r="A1466" t="s">
        <v>8537</v>
      </c>
    </row>
    <row r="1467" spans="1:1" x14ac:dyDescent="0.25">
      <c r="A1467" t="s">
        <v>8536</v>
      </c>
    </row>
    <row r="1468" spans="1:1" x14ac:dyDescent="0.25">
      <c r="A1468" t="s">
        <v>8535</v>
      </c>
    </row>
    <row r="1469" spans="1:1" x14ac:dyDescent="0.25">
      <c r="A1469" t="s">
        <v>8534</v>
      </c>
    </row>
    <row r="1470" spans="1:1" x14ac:dyDescent="0.25">
      <c r="A1470" t="s">
        <v>8533</v>
      </c>
    </row>
    <row r="1471" spans="1:1" x14ac:dyDescent="0.25">
      <c r="A1471" t="s">
        <v>8532</v>
      </c>
    </row>
    <row r="1472" spans="1:1" x14ac:dyDescent="0.25">
      <c r="A1472" t="s">
        <v>8531</v>
      </c>
    </row>
    <row r="1473" spans="1:1" x14ac:dyDescent="0.25">
      <c r="A1473" t="s">
        <v>8530</v>
      </c>
    </row>
    <row r="1474" spans="1:1" x14ac:dyDescent="0.25">
      <c r="A1474" t="s">
        <v>8529</v>
      </c>
    </row>
    <row r="1475" spans="1:1" x14ac:dyDescent="0.25">
      <c r="A1475" t="s">
        <v>8528</v>
      </c>
    </row>
    <row r="1476" spans="1:1" x14ac:dyDescent="0.25">
      <c r="A1476" t="s">
        <v>8527</v>
      </c>
    </row>
    <row r="1477" spans="1:1" x14ac:dyDescent="0.25">
      <c r="A1477" t="s">
        <v>8526</v>
      </c>
    </row>
    <row r="1478" spans="1:1" x14ac:dyDescent="0.25">
      <c r="A1478" t="s">
        <v>8525</v>
      </c>
    </row>
    <row r="1479" spans="1:1" x14ac:dyDescent="0.25">
      <c r="A1479" t="s">
        <v>8524</v>
      </c>
    </row>
    <row r="1480" spans="1:1" x14ac:dyDescent="0.25">
      <c r="A1480" t="s">
        <v>8523</v>
      </c>
    </row>
    <row r="1481" spans="1:1" x14ac:dyDescent="0.25">
      <c r="A1481" t="s">
        <v>8522</v>
      </c>
    </row>
    <row r="1482" spans="1:1" x14ac:dyDescent="0.25">
      <c r="A1482" t="s">
        <v>8521</v>
      </c>
    </row>
    <row r="1483" spans="1:1" x14ac:dyDescent="0.25">
      <c r="A1483" t="s">
        <v>8520</v>
      </c>
    </row>
    <row r="1484" spans="1:1" x14ac:dyDescent="0.25">
      <c r="A1484" t="s">
        <v>8519</v>
      </c>
    </row>
    <row r="1485" spans="1:1" x14ac:dyDescent="0.25">
      <c r="A1485" t="s">
        <v>8518</v>
      </c>
    </row>
    <row r="1486" spans="1:1" x14ac:dyDescent="0.25">
      <c r="A1486" t="s">
        <v>8517</v>
      </c>
    </row>
    <row r="1487" spans="1:1" x14ac:dyDescent="0.25">
      <c r="A1487" t="s">
        <v>8516</v>
      </c>
    </row>
    <row r="1488" spans="1:1" x14ac:dyDescent="0.25">
      <c r="A1488" t="s">
        <v>8515</v>
      </c>
    </row>
    <row r="1489" spans="1:1" x14ac:dyDescent="0.25">
      <c r="A1489" t="s">
        <v>8514</v>
      </c>
    </row>
    <row r="1490" spans="1:1" x14ac:dyDescent="0.25">
      <c r="A1490" t="s">
        <v>8513</v>
      </c>
    </row>
    <row r="1491" spans="1:1" x14ac:dyDescent="0.25">
      <c r="A1491" t="s">
        <v>8512</v>
      </c>
    </row>
    <row r="1492" spans="1:1" x14ac:dyDescent="0.25">
      <c r="A1492" t="s">
        <v>8511</v>
      </c>
    </row>
    <row r="1493" spans="1:1" x14ac:dyDescent="0.25">
      <c r="A1493" t="s">
        <v>8510</v>
      </c>
    </row>
    <row r="1494" spans="1:1" x14ac:dyDescent="0.25">
      <c r="A1494" t="s">
        <v>8509</v>
      </c>
    </row>
    <row r="1495" spans="1:1" x14ac:dyDescent="0.25">
      <c r="A1495" t="s">
        <v>8508</v>
      </c>
    </row>
    <row r="1496" spans="1:1" x14ac:dyDescent="0.25">
      <c r="A1496" t="s">
        <v>8507</v>
      </c>
    </row>
    <row r="1497" spans="1:1" x14ac:dyDescent="0.25">
      <c r="A1497" t="s">
        <v>8506</v>
      </c>
    </row>
    <row r="1498" spans="1:1" x14ac:dyDescent="0.25">
      <c r="A1498" t="s">
        <v>8505</v>
      </c>
    </row>
    <row r="1499" spans="1:1" x14ac:dyDescent="0.25">
      <c r="A1499" t="s">
        <v>8504</v>
      </c>
    </row>
    <row r="1500" spans="1:1" x14ac:dyDescent="0.25">
      <c r="A1500" t="s">
        <v>8503</v>
      </c>
    </row>
    <row r="1501" spans="1:1" x14ac:dyDescent="0.25">
      <c r="A1501" t="s">
        <v>8502</v>
      </c>
    </row>
    <row r="1502" spans="1:1" x14ac:dyDescent="0.25">
      <c r="A1502" t="s">
        <v>8501</v>
      </c>
    </row>
    <row r="1503" spans="1:1" x14ac:dyDescent="0.25">
      <c r="A1503" t="s">
        <v>8500</v>
      </c>
    </row>
    <row r="1504" spans="1:1" x14ac:dyDescent="0.25">
      <c r="A1504" t="s">
        <v>8499</v>
      </c>
    </row>
    <row r="1505" spans="1:1" x14ac:dyDescent="0.25">
      <c r="A1505" t="s">
        <v>8498</v>
      </c>
    </row>
    <row r="1506" spans="1:1" x14ac:dyDescent="0.25">
      <c r="A1506" t="s">
        <v>8497</v>
      </c>
    </row>
    <row r="1507" spans="1:1" x14ac:dyDescent="0.25">
      <c r="A1507" t="s">
        <v>8496</v>
      </c>
    </row>
    <row r="1508" spans="1:1" x14ac:dyDescent="0.25">
      <c r="A1508" t="s">
        <v>8495</v>
      </c>
    </row>
    <row r="1509" spans="1:1" x14ac:dyDescent="0.25">
      <c r="A1509" t="s">
        <v>8494</v>
      </c>
    </row>
    <row r="1510" spans="1:1" x14ac:dyDescent="0.25">
      <c r="A1510" t="s">
        <v>8493</v>
      </c>
    </row>
    <row r="1511" spans="1:1" x14ac:dyDescent="0.25">
      <c r="A1511" t="s">
        <v>8492</v>
      </c>
    </row>
    <row r="1512" spans="1:1" x14ac:dyDescent="0.25">
      <c r="A1512" t="s">
        <v>8491</v>
      </c>
    </row>
    <row r="1513" spans="1:1" x14ac:dyDescent="0.25">
      <c r="A1513" t="s">
        <v>8490</v>
      </c>
    </row>
    <row r="1514" spans="1:1" x14ac:dyDescent="0.25">
      <c r="A1514" t="s">
        <v>8489</v>
      </c>
    </row>
    <row r="1515" spans="1:1" x14ac:dyDescent="0.25">
      <c r="A1515" t="s">
        <v>8488</v>
      </c>
    </row>
    <row r="1516" spans="1:1" x14ac:dyDescent="0.25">
      <c r="A1516" t="s">
        <v>8487</v>
      </c>
    </row>
    <row r="1517" spans="1:1" x14ac:dyDescent="0.25">
      <c r="A1517" t="s">
        <v>8486</v>
      </c>
    </row>
    <row r="1518" spans="1:1" x14ac:dyDescent="0.25">
      <c r="A1518" t="s">
        <v>8485</v>
      </c>
    </row>
    <row r="1519" spans="1:1" x14ac:dyDescent="0.25">
      <c r="A1519" t="s">
        <v>8484</v>
      </c>
    </row>
    <row r="1520" spans="1:1" x14ac:dyDescent="0.25">
      <c r="A1520" t="s">
        <v>8483</v>
      </c>
    </row>
    <row r="1521" spans="1:1" x14ac:dyDescent="0.25">
      <c r="A1521" t="s">
        <v>8482</v>
      </c>
    </row>
    <row r="1522" spans="1:1" x14ac:dyDescent="0.25">
      <c r="A1522" t="s">
        <v>8481</v>
      </c>
    </row>
    <row r="1523" spans="1:1" x14ac:dyDescent="0.25">
      <c r="A1523" t="s">
        <v>8480</v>
      </c>
    </row>
    <row r="1524" spans="1:1" x14ac:dyDescent="0.25">
      <c r="A1524" t="s">
        <v>8479</v>
      </c>
    </row>
    <row r="1525" spans="1:1" x14ac:dyDescent="0.25">
      <c r="A1525" t="s">
        <v>8478</v>
      </c>
    </row>
    <row r="1526" spans="1:1" x14ac:dyDescent="0.25">
      <c r="A1526" t="s">
        <v>8477</v>
      </c>
    </row>
    <row r="1527" spans="1:1" x14ac:dyDescent="0.25">
      <c r="A1527" t="s">
        <v>8476</v>
      </c>
    </row>
    <row r="1528" spans="1:1" x14ac:dyDescent="0.25">
      <c r="A1528" t="s">
        <v>8475</v>
      </c>
    </row>
    <row r="1529" spans="1:1" x14ac:dyDescent="0.25">
      <c r="A1529" t="s">
        <v>8474</v>
      </c>
    </row>
    <row r="1530" spans="1:1" x14ac:dyDescent="0.25">
      <c r="A1530" t="s">
        <v>8473</v>
      </c>
    </row>
    <row r="1531" spans="1:1" x14ac:dyDescent="0.25">
      <c r="A1531" t="s">
        <v>8472</v>
      </c>
    </row>
    <row r="1532" spans="1:1" x14ac:dyDescent="0.25">
      <c r="A1532" t="s">
        <v>8471</v>
      </c>
    </row>
    <row r="1533" spans="1:1" x14ac:dyDescent="0.25">
      <c r="A1533" t="s">
        <v>8470</v>
      </c>
    </row>
    <row r="1534" spans="1:1" x14ac:dyDescent="0.25">
      <c r="A1534" t="s">
        <v>8469</v>
      </c>
    </row>
    <row r="1535" spans="1:1" x14ac:dyDescent="0.25">
      <c r="A1535" t="s">
        <v>8468</v>
      </c>
    </row>
    <row r="1536" spans="1:1" x14ac:dyDescent="0.25">
      <c r="A1536" t="s">
        <v>8467</v>
      </c>
    </row>
    <row r="1537" spans="1:1" x14ac:dyDescent="0.25">
      <c r="A1537" t="s">
        <v>8466</v>
      </c>
    </row>
    <row r="1538" spans="1:1" x14ac:dyDescent="0.25">
      <c r="A1538" t="s">
        <v>8465</v>
      </c>
    </row>
    <row r="1539" spans="1:1" x14ac:dyDescent="0.25">
      <c r="A1539" t="s">
        <v>8464</v>
      </c>
    </row>
    <row r="1540" spans="1:1" x14ac:dyDescent="0.25">
      <c r="A1540" t="s">
        <v>8463</v>
      </c>
    </row>
    <row r="1541" spans="1:1" x14ac:dyDescent="0.25">
      <c r="A1541" t="s">
        <v>8462</v>
      </c>
    </row>
    <row r="1542" spans="1:1" x14ac:dyDescent="0.25">
      <c r="A1542" t="s">
        <v>8461</v>
      </c>
    </row>
    <row r="1543" spans="1:1" x14ac:dyDescent="0.25">
      <c r="A1543" t="s">
        <v>8460</v>
      </c>
    </row>
    <row r="1544" spans="1:1" x14ac:dyDescent="0.25">
      <c r="A1544" t="s">
        <v>8459</v>
      </c>
    </row>
    <row r="1545" spans="1:1" x14ac:dyDescent="0.25">
      <c r="A1545" t="s">
        <v>8458</v>
      </c>
    </row>
    <row r="1546" spans="1:1" x14ac:dyDescent="0.25">
      <c r="A1546" t="s">
        <v>8457</v>
      </c>
    </row>
    <row r="1547" spans="1:1" x14ac:dyDescent="0.25">
      <c r="A1547" t="s">
        <v>8456</v>
      </c>
    </row>
    <row r="1548" spans="1:1" x14ac:dyDescent="0.25">
      <c r="A1548" t="s">
        <v>8455</v>
      </c>
    </row>
    <row r="1549" spans="1:1" x14ac:dyDescent="0.25">
      <c r="A1549" t="s">
        <v>8454</v>
      </c>
    </row>
    <row r="1550" spans="1:1" x14ac:dyDescent="0.25">
      <c r="A1550" t="s">
        <v>8453</v>
      </c>
    </row>
    <row r="1551" spans="1:1" x14ac:dyDescent="0.25">
      <c r="A1551" t="s">
        <v>8452</v>
      </c>
    </row>
    <row r="1552" spans="1:1" x14ac:dyDescent="0.25">
      <c r="A1552" t="s">
        <v>8451</v>
      </c>
    </row>
    <row r="1553" spans="1:1" x14ac:dyDescent="0.25">
      <c r="A1553" t="s">
        <v>8450</v>
      </c>
    </row>
    <row r="1554" spans="1:1" x14ac:dyDescent="0.25">
      <c r="A1554" t="s">
        <v>8449</v>
      </c>
    </row>
    <row r="1555" spans="1:1" x14ac:dyDescent="0.25">
      <c r="A1555" t="s">
        <v>8448</v>
      </c>
    </row>
    <row r="1556" spans="1:1" x14ac:dyDescent="0.25">
      <c r="A1556" t="s">
        <v>8447</v>
      </c>
    </row>
    <row r="1557" spans="1:1" x14ac:dyDescent="0.25">
      <c r="A1557" t="s">
        <v>8446</v>
      </c>
    </row>
    <row r="1558" spans="1:1" x14ac:dyDescent="0.25">
      <c r="A1558" t="s">
        <v>8445</v>
      </c>
    </row>
    <row r="1559" spans="1:1" x14ac:dyDescent="0.25">
      <c r="A1559" t="s">
        <v>8444</v>
      </c>
    </row>
    <row r="1560" spans="1:1" x14ac:dyDescent="0.25">
      <c r="A1560" t="s">
        <v>8443</v>
      </c>
    </row>
    <row r="1561" spans="1:1" x14ac:dyDescent="0.25">
      <c r="A1561" t="s">
        <v>8442</v>
      </c>
    </row>
    <row r="1562" spans="1:1" x14ac:dyDescent="0.25">
      <c r="A1562" t="s">
        <v>8441</v>
      </c>
    </row>
    <row r="1563" spans="1:1" x14ac:dyDescent="0.25">
      <c r="A1563" t="s">
        <v>8440</v>
      </c>
    </row>
    <row r="1564" spans="1:1" x14ac:dyDescent="0.25">
      <c r="A1564" t="s">
        <v>8439</v>
      </c>
    </row>
    <row r="1565" spans="1:1" x14ac:dyDescent="0.25">
      <c r="A1565" t="s">
        <v>8438</v>
      </c>
    </row>
    <row r="1566" spans="1:1" x14ac:dyDescent="0.25">
      <c r="A1566" t="s">
        <v>8437</v>
      </c>
    </row>
    <row r="1567" spans="1:1" x14ac:dyDescent="0.25">
      <c r="A1567" t="s">
        <v>8436</v>
      </c>
    </row>
    <row r="1568" spans="1:1" x14ac:dyDescent="0.25">
      <c r="A1568" t="s">
        <v>8435</v>
      </c>
    </row>
    <row r="1569" spans="1:1" x14ac:dyDescent="0.25">
      <c r="A1569" t="s">
        <v>8434</v>
      </c>
    </row>
    <row r="1570" spans="1:1" x14ac:dyDescent="0.25">
      <c r="A1570" t="s">
        <v>8433</v>
      </c>
    </row>
    <row r="1571" spans="1:1" x14ac:dyDescent="0.25">
      <c r="A1571" t="s">
        <v>8432</v>
      </c>
    </row>
    <row r="1572" spans="1:1" x14ac:dyDescent="0.25">
      <c r="A1572" t="s">
        <v>8431</v>
      </c>
    </row>
    <row r="1573" spans="1:1" x14ac:dyDescent="0.25">
      <c r="A1573" t="s">
        <v>8430</v>
      </c>
    </row>
    <row r="1574" spans="1:1" x14ac:dyDescent="0.25">
      <c r="A1574" t="s">
        <v>8429</v>
      </c>
    </row>
    <row r="1575" spans="1:1" x14ac:dyDescent="0.25">
      <c r="A1575" t="s">
        <v>8428</v>
      </c>
    </row>
    <row r="1576" spans="1:1" x14ac:dyDescent="0.25">
      <c r="A1576" t="s">
        <v>8427</v>
      </c>
    </row>
    <row r="1577" spans="1:1" x14ac:dyDescent="0.25">
      <c r="A1577" t="s">
        <v>8426</v>
      </c>
    </row>
    <row r="1578" spans="1:1" x14ac:dyDescent="0.25">
      <c r="A1578" t="s">
        <v>8425</v>
      </c>
    </row>
    <row r="1579" spans="1:1" x14ac:dyDescent="0.25">
      <c r="A1579" t="s">
        <v>8424</v>
      </c>
    </row>
    <row r="1580" spans="1:1" x14ac:dyDescent="0.25">
      <c r="A1580" t="s">
        <v>8423</v>
      </c>
    </row>
    <row r="1581" spans="1:1" x14ac:dyDescent="0.25">
      <c r="A1581" t="s">
        <v>8422</v>
      </c>
    </row>
    <row r="1582" spans="1:1" x14ac:dyDescent="0.25">
      <c r="A1582" t="s">
        <v>8421</v>
      </c>
    </row>
    <row r="1583" spans="1:1" x14ac:dyDescent="0.25">
      <c r="A1583" t="s">
        <v>8420</v>
      </c>
    </row>
    <row r="1584" spans="1:1" x14ac:dyDescent="0.25">
      <c r="A1584" t="s">
        <v>8419</v>
      </c>
    </row>
    <row r="1585" spans="1:1" x14ac:dyDescent="0.25">
      <c r="A1585" t="s">
        <v>8418</v>
      </c>
    </row>
    <row r="1586" spans="1:1" x14ac:dyDescent="0.25">
      <c r="A1586" t="s">
        <v>8417</v>
      </c>
    </row>
    <row r="1587" spans="1:1" x14ac:dyDescent="0.25">
      <c r="A1587" t="s">
        <v>8416</v>
      </c>
    </row>
    <row r="1588" spans="1:1" x14ac:dyDescent="0.25">
      <c r="A1588" t="s">
        <v>8415</v>
      </c>
    </row>
    <row r="1589" spans="1:1" x14ac:dyDescent="0.25">
      <c r="A1589" t="s">
        <v>8414</v>
      </c>
    </row>
    <row r="1590" spans="1:1" x14ac:dyDescent="0.25">
      <c r="A1590" t="s">
        <v>8413</v>
      </c>
    </row>
    <row r="1591" spans="1:1" x14ac:dyDescent="0.25">
      <c r="A1591" t="s">
        <v>8412</v>
      </c>
    </row>
    <row r="1592" spans="1:1" x14ac:dyDescent="0.25">
      <c r="A1592" t="s">
        <v>8411</v>
      </c>
    </row>
    <row r="1593" spans="1:1" x14ac:dyDescent="0.25">
      <c r="A1593" t="s">
        <v>8410</v>
      </c>
    </row>
    <row r="1594" spans="1:1" x14ac:dyDescent="0.25">
      <c r="A1594" t="s">
        <v>8409</v>
      </c>
    </row>
    <row r="1595" spans="1:1" x14ac:dyDescent="0.25">
      <c r="A1595" t="s">
        <v>8408</v>
      </c>
    </row>
    <row r="1596" spans="1:1" x14ac:dyDescent="0.25">
      <c r="A1596" t="s">
        <v>8407</v>
      </c>
    </row>
    <row r="1597" spans="1:1" x14ac:dyDescent="0.25">
      <c r="A1597" t="s">
        <v>8406</v>
      </c>
    </row>
    <row r="1598" spans="1:1" x14ac:dyDescent="0.25">
      <c r="A1598" t="s">
        <v>8405</v>
      </c>
    </row>
    <row r="1599" spans="1:1" x14ac:dyDescent="0.25">
      <c r="A1599" t="s">
        <v>8404</v>
      </c>
    </row>
    <row r="1600" spans="1:1" x14ac:dyDescent="0.25">
      <c r="A1600" t="s">
        <v>8403</v>
      </c>
    </row>
    <row r="1601" spans="1:1" x14ac:dyDescent="0.25">
      <c r="A1601" t="s">
        <v>8402</v>
      </c>
    </row>
    <row r="1602" spans="1:1" x14ac:dyDescent="0.25">
      <c r="A1602" t="s">
        <v>8401</v>
      </c>
    </row>
    <row r="1603" spans="1:1" x14ac:dyDescent="0.25">
      <c r="A1603" t="s">
        <v>8400</v>
      </c>
    </row>
    <row r="1604" spans="1:1" x14ac:dyDescent="0.25">
      <c r="A1604" t="s">
        <v>8399</v>
      </c>
    </row>
    <row r="1605" spans="1:1" x14ac:dyDescent="0.25">
      <c r="A1605" t="s">
        <v>8398</v>
      </c>
    </row>
    <row r="1606" spans="1:1" x14ac:dyDescent="0.25">
      <c r="A1606" t="s">
        <v>8397</v>
      </c>
    </row>
    <row r="1607" spans="1:1" x14ac:dyDescent="0.25">
      <c r="A1607" t="s">
        <v>8396</v>
      </c>
    </row>
    <row r="1608" spans="1:1" x14ac:dyDescent="0.25">
      <c r="A1608" t="s">
        <v>8395</v>
      </c>
    </row>
    <row r="1609" spans="1:1" x14ac:dyDescent="0.25">
      <c r="A1609" t="s">
        <v>8394</v>
      </c>
    </row>
    <row r="1610" spans="1:1" x14ac:dyDescent="0.25">
      <c r="A1610" t="s">
        <v>8393</v>
      </c>
    </row>
    <row r="1611" spans="1:1" x14ac:dyDescent="0.25">
      <c r="A1611" t="s">
        <v>8392</v>
      </c>
    </row>
    <row r="1612" spans="1:1" x14ac:dyDescent="0.25">
      <c r="A1612" t="s">
        <v>8391</v>
      </c>
    </row>
    <row r="1613" spans="1:1" x14ac:dyDescent="0.25">
      <c r="A1613" t="s">
        <v>8390</v>
      </c>
    </row>
    <row r="1614" spans="1:1" x14ac:dyDescent="0.25">
      <c r="A1614" t="s">
        <v>8389</v>
      </c>
    </row>
    <row r="1615" spans="1:1" x14ac:dyDescent="0.25">
      <c r="A1615" t="s">
        <v>8388</v>
      </c>
    </row>
    <row r="1616" spans="1:1" x14ac:dyDescent="0.25">
      <c r="A1616" t="s">
        <v>8387</v>
      </c>
    </row>
    <row r="1617" spans="1:1" x14ac:dyDescent="0.25">
      <c r="A1617" t="s">
        <v>8386</v>
      </c>
    </row>
    <row r="1618" spans="1:1" x14ac:dyDescent="0.25">
      <c r="A1618" t="s">
        <v>8385</v>
      </c>
    </row>
    <row r="1619" spans="1:1" x14ac:dyDescent="0.25">
      <c r="A1619" t="s">
        <v>8384</v>
      </c>
    </row>
    <row r="1620" spans="1:1" x14ac:dyDescent="0.25">
      <c r="A1620" t="s">
        <v>8383</v>
      </c>
    </row>
    <row r="1621" spans="1:1" x14ac:dyDescent="0.25">
      <c r="A1621" t="s">
        <v>8382</v>
      </c>
    </row>
    <row r="1622" spans="1:1" x14ac:dyDescent="0.25">
      <c r="A1622" t="s">
        <v>8381</v>
      </c>
    </row>
    <row r="1623" spans="1:1" x14ac:dyDescent="0.25">
      <c r="A1623" t="s">
        <v>8380</v>
      </c>
    </row>
    <row r="1624" spans="1:1" x14ac:dyDescent="0.25">
      <c r="A1624" t="s">
        <v>8379</v>
      </c>
    </row>
    <row r="1625" spans="1:1" x14ac:dyDescent="0.25">
      <c r="A1625" t="s">
        <v>8378</v>
      </c>
    </row>
    <row r="1626" spans="1:1" x14ac:dyDescent="0.25">
      <c r="A1626" t="s">
        <v>8377</v>
      </c>
    </row>
    <row r="1627" spans="1:1" x14ac:dyDescent="0.25">
      <c r="A1627" t="s">
        <v>8376</v>
      </c>
    </row>
    <row r="1628" spans="1:1" x14ac:dyDescent="0.25">
      <c r="A1628" t="s">
        <v>8375</v>
      </c>
    </row>
    <row r="1629" spans="1:1" x14ac:dyDescent="0.25">
      <c r="A1629" t="s">
        <v>8374</v>
      </c>
    </row>
    <row r="1630" spans="1:1" x14ac:dyDescent="0.25">
      <c r="A1630" t="s">
        <v>8373</v>
      </c>
    </row>
    <row r="1631" spans="1:1" x14ac:dyDescent="0.25">
      <c r="A1631" t="s">
        <v>8372</v>
      </c>
    </row>
    <row r="1632" spans="1:1" x14ac:dyDescent="0.25">
      <c r="A1632" t="s">
        <v>8371</v>
      </c>
    </row>
    <row r="1633" spans="1:1" x14ac:dyDescent="0.25">
      <c r="A1633" t="s">
        <v>8370</v>
      </c>
    </row>
    <row r="1634" spans="1:1" x14ac:dyDescent="0.25">
      <c r="A1634" t="s">
        <v>8369</v>
      </c>
    </row>
    <row r="1635" spans="1:1" x14ac:dyDescent="0.25">
      <c r="A1635" t="s">
        <v>8368</v>
      </c>
    </row>
    <row r="1636" spans="1:1" x14ac:dyDescent="0.25">
      <c r="A1636" t="s">
        <v>8367</v>
      </c>
    </row>
    <row r="1637" spans="1:1" x14ac:dyDescent="0.25">
      <c r="A1637" t="s">
        <v>8366</v>
      </c>
    </row>
    <row r="1638" spans="1:1" x14ac:dyDescent="0.25">
      <c r="A1638" t="s">
        <v>8365</v>
      </c>
    </row>
    <row r="1639" spans="1:1" x14ac:dyDescent="0.25">
      <c r="A1639" t="s">
        <v>8364</v>
      </c>
    </row>
    <row r="1640" spans="1:1" x14ac:dyDescent="0.25">
      <c r="A1640" t="s">
        <v>8363</v>
      </c>
    </row>
    <row r="1641" spans="1:1" x14ac:dyDescent="0.25">
      <c r="A1641" t="s">
        <v>8362</v>
      </c>
    </row>
    <row r="1642" spans="1:1" x14ac:dyDescent="0.25">
      <c r="A1642" t="s">
        <v>8361</v>
      </c>
    </row>
    <row r="1643" spans="1:1" x14ac:dyDescent="0.25">
      <c r="A1643" t="s">
        <v>8360</v>
      </c>
    </row>
    <row r="1644" spans="1:1" x14ac:dyDescent="0.25">
      <c r="A1644" t="s">
        <v>8359</v>
      </c>
    </row>
    <row r="1645" spans="1:1" x14ac:dyDescent="0.25">
      <c r="A1645" t="s">
        <v>8358</v>
      </c>
    </row>
    <row r="1646" spans="1:1" x14ac:dyDescent="0.25">
      <c r="A1646" t="s">
        <v>8357</v>
      </c>
    </row>
    <row r="1647" spans="1:1" x14ac:dyDescent="0.25">
      <c r="A1647" t="s">
        <v>8356</v>
      </c>
    </row>
    <row r="1648" spans="1:1" x14ac:dyDescent="0.25">
      <c r="A1648" t="s">
        <v>8355</v>
      </c>
    </row>
    <row r="1649" spans="1:1" x14ac:dyDescent="0.25">
      <c r="A1649" t="s">
        <v>8354</v>
      </c>
    </row>
    <row r="1650" spans="1:1" x14ac:dyDescent="0.25">
      <c r="A1650" t="s">
        <v>8353</v>
      </c>
    </row>
    <row r="1651" spans="1:1" x14ac:dyDescent="0.25">
      <c r="A1651" t="s">
        <v>8352</v>
      </c>
    </row>
    <row r="1652" spans="1:1" x14ac:dyDescent="0.25">
      <c r="A1652" t="s">
        <v>8351</v>
      </c>
    </row>
    <row r="1653" spans="1:1" x14ac:dyDescent="0.25">
      <c r="A1653" t="s">
        <v>8350</v>
      </c>
    </row>
    <row r="1654" spans="1:1" x14ac:dyDescent="0.25">
      <c r="A1654" t="s">
        <v>8349</v>
      </c>
    </row>
    <row r="1655" spans="1:1" x14ac:dyDescent="0.25">
      <c r="A1655" t="s">
        <v>8348</v>
      </c>
    </row>
    <row r="1656" spans="1:1" x14ac:dyDescent="0.25">
      <c r="A1656" t="s">
        <v>8347</v>
      </c>
    </row>
    <row r="1657" spans="1:1" x14ac:dyDescent="0.25">
      <c r="A1657" t="s">
        <v>8346</v>
      </c>
    </row>
    <row r="1658" spans="1:1" x14ac:dyDescent="0.25">
      <c r="A1658" t="s">
        <v>8345</v>
      </c>
    </row>
    <row r="1659" spans="1:1" x14ac:dyDescent="0.25">
      <c r="A1659" t="s">
        <v>8344</v>
      </c>
    </row>
    <row r="1660" spans="1:1" x14ac:dyDescent="0.25">
      <c r="A1660" t="s">
        <v>8343</v>
      </c>
    </row>
    <row r="1661" spans="1:1" x14ac:dyDescent="0.25">
      <c r="A1661" t="s">
        <v>8342</v>
      </c>
    </row>
    <row r="1662" spans="1:1" x14ac:dyDescent="0.25">
      <c r="A1662" t="s">
        <v>8341</v>
      </c>
    </row>
    <row r="1663" spans="1:1" x14ac:dyDescent="0.25">
      <c r="A1663" t="s">
        <v>8340</v>
      </c>
    </row>
    <row r="1664" spans="1:1" x14ac:dyDescent="0.25">
      <c r="A1664" t="s">
        <v>8339</v>
      </c>
    </row>
    <row r="1665" spans="1:1" x14ac:dyDescent="0.25">
      <c r="A1665" t="s">
        <v>8338</v>
      </c>
    </row>
    <row r="1666" spans="1:1" x14ac:dyDescent="0.25">
      <c r="A1666" t="s">
        <v>8337</v>
      </c>
    </row>
    <row r="1667" spans="1:1" x14ac:dyDescent="0.25">
      <c r="A1667" t="s">
        <v>8336</v>
      </c>
    </row>
    <row r="1668" spans="1:1" x14ac:dyDescent="0.25">
      <c r="A1668" t="s">
        <v>8335</v>
      </c>
    </row>
    <row r="1669" spans="1:1" x14ac:dyDescent="0.25">
      <c r="A1669" t="s">
        <v>8334</v>
      </c>
    </row>
    <row r="1670" spans="1:1" x14ac:dyDescent="0.25">
      <c r="A1670" t="s">
        <v>8333</v>
      </c>
    </row>
    <row r="1671" spans="1:1" x14ac:dyDescent="0.25">
      <c r="A1671" t="s">
        <v>8332</v>
      </c>
    </row>
    <row r="1672" spans="1:1" x14ac:dyDescent="0.25">
      <c r="A1672" t="s">
        <v>8331</v>
      </c>
    </row>
    <row r="1673" spans="1:1" x14ac:dyDescent="0.25">
      <c r="A1673" t="s">
        <v>8330</v>
      </c>
    </row>
    <row r="1674" spans="1:1" x14ac:dyDescent="0.25">
      <c r="A1674" t="s">
        <v>8329</v>
      </c>
    </row>
    <row r="1675" spans="1:1" x14ac:dyDescent="0.25">
      <c r="A1675" t="s">
        <v>8328</v>
      </c>
    </row>
    <row r="1676" spans="1:1" x14ac:dyDescent="0.25">
      <c r="A1676" t="s">
        <v>8327</v>
      </c>
    </row>
    <row r="1677" spans="1:1" x14ac:dyDescent="0.25">
      <c r="A1677" t="s">
        <v>8326</v>
      </c>
    </row>
    <row r="1678" spans="1:1" x14ac:dyDescent="0.25">
      <c r="A1678" t="s">
        <v>8325</v>
      </c>
    </row>
    <row r="1679" spans="1:1" x14ac:dyDescent="0.25">
      <c r="A1679" t="s">
        <v>8324</v>
      </c>
    </row>
    <row r="1680" spans="1:1" x14ac:dyDescent="0.25">
      <c r="A1680" t="s">
        <v>8323</v>
      </c>
    </row>
    <row r="1681" spans="1:1" x14ac:dyDescent="0.25">
      <c r="A1681" t="s">
        <v>8322</v>
      </c>
    </row>
    <row r="1682" spans="1:1" x14ac:dyDescent="0.25">
      <c r="A1682" t="s">
        <v>8321</v>
      </c>
    </row>
    <row r="1683" spans="1:1" x14ac:dyDescent="0.25">
      <c r="A1683" t="s">
        <v>8320</v>
      </c>
    </row>
    <row r="1684" spans="1:1" x14ac:dyDescent="0.25">
      <c r="A1684" t="s">
        <v>8319</v>
      </c>
    </row>
    <row r="1685" spans="1:1" x14ac:dyDescent="0.25">
      <c r="A1685" t="s">
        <v>8318</v>
      </c>
    </row>
    <row r="1686" spans="1:1" x14ac:dyDescent="0.25">
      <c r="A1686" t="s">
        <v>8317</v>
      </c>
    </row>
    <row r="1687" spans="1:1" x14ac:dyDescent="0.25">
      <c r="A1687" t="s">
        <v>8316</v>
      </c>
    </row>
    <row r="1688" spans="1:1" x14ac:dyDescent="0.25">
      <c r="A1688" t="s">
        <v>8315</v>
      </c>
    </row>
    <row r="1689" spans="1:1" x14ac:dyDescent="0.25">
      <c r="A1689" t="s">
        <v>8314</v>
      </c>
    </row>
    <row r="1690" spans="1:1" x14ac:dyDescent="0.25">
      <c r="A1690" t="s">
        <v>8313</v>
      </c>
    </row>
    <row r="1691" spans="1:1" x14ac:dyDescent="0.25">
      <c r="A1691" t="s">
        <v>8312</v>
      </c>
    </row>
    <row r="1692" spans="1:1" x14ac:dyDescent="0.25">
      <c r="A1692" t="s">
        <v>8311</v>
      </c>
    </row>
    <row r="1693" spans="1:1" x14ac:dyDescent="0.25">
      <c r="A1693" t="s">
        <v>8310</v>
      </c>
    </row>
    <row r="1694" spans="1:1" x14ac:dyDescent="0.25">
      <c r="A1694" t="s">
        <v>8309</v>
      </c>
    </row>
    <row r="1695" spans="1:1" x14ac:dyDescent="0.25">
      <c r="A1695" t="s">
        <v>8308</v>
      </c>
    </row>
    <row r="1696" spans="1:1" x14ac:dyDescent="0.25">
      <c r="A1696" t="s">
        <v>8307</v>
      </c>
    </row>
    <row r="1697" spans="1:1" x14ac:dyDescent="0.25">
      <c r="A1697" t="s">
        <v>8306</v>
      </c>
    </row>
    <row r="1698" spans="1:1" x14ac:dyDescent="0.25">
      <c r="A1698" t="s">
        <v>8305</v>
      </c>
    </row>
    <row r="1699" spans="1:1" x14ac:dyDescent="0.25">
      <c r="A1699" t="s">
        <v>8304</v>
      </c>
    </row>
    <row r="1700" spans="1:1" x14ac:dyDescent="0.25">
      <c r="A1700" t="s">
        <v>8303</v>
      </c>
    </row>
    <row r="1701" spans="1:1" x14ac:dyDescent="0.25">
      <c r="A1701" t="s">
        <v>8302</v>
      </c>
    </row>
    <row r="1702" spans="1:1" x14ac:dyDescent="0.25">
      <c r="A1702" t="s">
        <v>8301</v>
      </c>
    </row>
    <row r="1703" spans="1:1" x14ac:dyDescent="0.25">
      <c r="A1703" t="s">
        <v>8300</v>
      </c>
    </row>
    <row r="1704" spans="1:1" x14ac:dyDescent="0.25">
      <c r="A1704" t="s">
        <v>8299</v>
      </c>
    </row>
    <row r="1705" spans="1:1" x14ac:dyDescent="0.25">
      <c r="A1705" t="s">
        <v>8298</v>
      </c>
    </row>
    <row r="1706" spans="1:1" x14ac:dyDescent="0.25">
      <c r="A1706" t="s">
        <v>8297</v>
      </c>
    </row>
    <row r="1707" spans="1:1" x14ac:dyDescent="0.25">
      <c r="A1707" t="s">
        <v>8296</v>
      </c>
    </row>
    <row r="1708" spans="1:1" x14ac:dyDescent="0.25">
      <c r="A1708" t="s">
        <v>8295</v>
      </c>
    </row>
    <row r="1709" spans="1:1" x14ac:dyDescent="0.25">
      <c r="A1709" t="s">
        <v>8294</v>
      </c>
    </row>
    <row r="1710" spans="1:1" x14ac:dyDescent="0.25">
      <c r="A1710" t="s">
        <v>8293</v>
      </c>
    </row>
    <row r="1711" spans="1:1" x14ac:dyDescent="0.25">
      <c r="A1711" t="s">
        <v>8292</v>
      </c>
    </row>
    <row r="1712" spans="1:1" x14ac:dyDescent="0.25">
      <c r="A1712" t="s">
        <v>8291</v>
      </c>
    </row>
    <row r="1713" spans="1:1" x14ac:dyDescent="0.25">
      <c r="A1713" t="s">
        <v>8290</v>
      </c>
    </row>
    <row r="1714" spans="1:1" x14ac:dyDescent="0.25">
      <c r="A1714" t="s">
        <v>8289</v>
      </c>
    </row>
    <row r="1715" spans="1:1" x14ac:dyDescent="0.25">
      <c r="A1715" t="s">
        <v>8288</v>
      </c>
    </row>
    <row r="1716" spans="1:1" x14ac:dyDescent="0.25">
      <c r="A1716" t="s">
        <v>8287</v>
      </c>
    </row>
    <row r="1717" spans="1:1" x14ac:dyDescent="0.25">
      <c r="A1717" t="s">
        <v>8286</v>
      </c>
    </row>
    <row r="1718" spans="1:1" x14ac:dyDescent="0.25">
      <c r="A1718" t="s">
        <v>8285</v>
      </c>
    </row>
    <row r="1719" spans="1:1" x14ac:dyDescent="0.25">
      <c r="A1719" t="s">
        <v>8284</v>
      </c>
    </row>
    <row r="1720" spans="1:1" x14ac:dyDescent="0.25">
      <c r="A1720" t="s">
        <v>8283</v>
      </c>
    </row>
    <row r="1721" spans="1:1" x14ac:dyDescent="0.25">
      <c r="A1721" t="s">
        <v>8282</v>
      </c>
    </row>
    <row r="1722" spans="1:1" x14ac:dyDescent="0.25">
      <c r="A1722" t="s">
        <v>8281</v>
      </c>
    </row>
    <row r="1723" spans="1:1" x14ac:dyDescent="0.25">
      <c r="A1723" t="s">
        <v>8280</v>
      </c>
    </row>
    <row r="1724" spans="1:1" x14ac:dyDescent="0.25">
      <c r="A1724" t="s">
        <v>8279</v>
      </c>
    </row>
    <row r="1725" spans="1:1" x14ac:dyDescent="0.25">
      <c r="A1725" t="s">
        <v>8278</v>
      </c>
    </row>
    <row r="1726" spans="1:1" x14ac:dyDescent="0.25">
      <c r="A1726" t="s">
        <v>8277</v>
      </c>
    </row>
    <row r="1727" spans="1:1" x14ac:dyDescent="0.25">
      <c r="A1727" t="s">
        <v>8276</v>
      </c>
    </row>
    <row r="1728" spans="1:1" x14ac:dyDescent="0.25">
      <c r="A1728" t="s">
        <v>8275</v>
      </c>
    </row>
    <row r="1729" spans="1:1" x14ac:dyDescent="0.25">
      <c r="A1729" t="s">
        <v>8274</v>
      </c>
    </row>
    <row r="1730" spans="1:1" x14ac:dyDescent="0.25">
      <c r="A1730" t="s">
        <v>8273</v>
      </c>
    </row>
    <row r="1731" spans="1:1" x14ac:dyDescent="0.25">
      <c r="A1731" t="s">
        <v>8272</v>
      </c>
    </row>
    <row r="1732" spans="1:1" x14ac:dyDescent="0.25">
      <c r="A1732" t="s">
        <v>8271</v>
      </c>
    </row>
    <row r="1733" spans="1:1" x14ac:dyDescent="0.25">
      <c r="A1733" t="s">
        <v>8270</v>
      </c>
    </row>
    <row r="1734" spans="1:1" x14ac:dyDescent="0.25">
      <c r="A1734" t="s">
        <v>8269</v>
      </c>
    </row>
    <row r="1735" spans="1:1" x14ac:dyDescent="0.25">
      <c r="A1735" t="s">
        <v>8268</v>
      </c>
    </row>
    <row r="1736" spans="1:1" x14ac:dyDescent="0.25">
      <c r="A1736" t="s">
        <v>8267</v>
      </c>
    </row>
    <row r="1737" spans="1:1" x14ac:dyDescent="0.25">
      <c r="A1737" t="s">
        <v>8266</v>
      </c>
    </row>
    <row r="1738" spans="1:1" x14ac:dyDescent="0.25">
      <c r="A1738" t="s">
        <v>8265</v>
      </c>
    </row>
    <row r="1739" spans="1:1" x14ac:dyDescent="0.25">
      <c r="A1739" t="s">
        <v>8264</v>
      </c>
    </row>
    <row r="1740" spans="1:1" x14ac:dyDescent="0.25">
      <c r="A1740" t="s">
        <v>8263</v>
      </c>
    </row>
    <row r="1741" spans="1:1" x14ac:dyDescent="0.25">
      <c r="A1741" t="s">
        <v>8262</v>
      </c>
    </row>
    <row r="1742" spans="1:1" x14ac:dyDescent="0.25">
      <c r="A1742" t="s">
        <v>8261</v>
      </c>
    </row>
    <row r="1743" spans="1:1" x14ac:dyDescent="0.25">
      <c r="A1743" t="s">
        <v>8260</v>
      </c>
    </row>
    <row r="1744" spans="1:1" x14ac:dyDescent="0.25">
      <c r="A1744" t="s">
        <v>8259</v>
      </c>
    </row>
    <row r="1745" spans="1:1" x14ac:dyDescent="0.25">
      <c r="A1745" t="s">
        <v>8258</v>
      </c>
    </row>
    <row r="1746" spans="1:1" x14ac:dyDescent="0.25">
      <c r="A1746" t="s">
        <v>8257</v>
      </c>
    </row>
    <row r="1747" spans="1:1" x14ac:dyDescent="0.25">
      <c r="A1747" t="s">
        <v>8256</v>
      </c>
    </row>
    <row r="1748" spans="1:1" x14ac:dyDescent="0.25">
      <c r="A1748" t="s">
        <v>8255</v>
      </c>
    </row>
    <row r="1749" spans="1:1" x14ac:dyDescent="0.25">
      <c r="A1749" t="s">
        <v>8254</v>
      </c>
    </row>
    <row r="1750" spans="1:1" x14ac:dyDescent="0.25">
      <c r="A1750" t="s">
        <v>8253</v>
      </c>
    </row>
    <row r="1751" spans="1:1" x14ac:dyDescent="0.25">
      <c r="A1751" t="s">
        <v>8252</v>
      </c>
    </row>
    <row r="1752" spans="1:1" x14ac:dyDescent="0.25">
      <c r="A1752" t="s">
        <v>8251</v>
      </c>
    </row>
    <row r="1753" spans="1:1" x14ac:dyDescent="0.25">
      <c r="A1753" t="s">
        <v>8250</v>
      </c>
    </row>
    <row r="1754" spans="1:1" x14ac:dyDescent="0.25">
      <c r="A1754" t="s">
        <v>8249</v>
      </c>
    </row>
    <row r="1755" spans="1:1" x14ac:dyDescent="0.25">
      <c r="A1755" t="s">
        <v>8248</v>
      </c>
    </row>
    <row r="1756" spans="1:1" x14ac:dyDescent="0.25">
      <c r="A1756" t="s">
        <v>8247</v>
      </c>
    </row>
    <row r="1757" spans="1:1" x14ac:dyDescent="0.25">
      <c r="A1757" t="s">
        <v>8246</v>
      </c>
    </row>
    <row r="1758" spans="1:1" x14ac:dyDescent="0.25">
      <c r="A1758" t="s">
        <v>8245</v>
      </c>
    </row>
    <row r="1759" spans="1:1" x14ac:dyDescent="0.25">
      <c r="A1759" t="s">
        <v>8244</v>
      </c>
    </row>
    <row r="1760" spans="1:1" x14ac:dyDescent="0.25">
      <c r="A1760" t="s">
        <v>8243</v>
      </c>
    </row>
    <row r="1761" spans="1:1" x14ac:dyDescent="0.25">
      <c r="A1761" t="s">
        <v>8242</v>
      </c>
    </row>
    <row r="1762" spans="1:1" x14ac:dyDescent="0.25">
      <c r="A1762" t="s">
        <v>8241</v>
      </c>
    </row>
    <row r="1763" spans="1:1" x14ac:dyDescent="0.25">
      <c r="A1763" t="s">
        <v>8240</v>
      </c>
    </row>
    <row r="1764" spans="1:1" x14ac:dyDescent="0.25">
      <c r="A1764" t="s">
        <v>8239</v>
      </c>
    </row>
    <row r="1765" spans="1:1" x14ac:dyDescent="0.25">
      <c r="A1765" t="s">
        <v>8238</v>
      </c>
    </row>
    <row r="1766" spans="1:1" x14ac:dyDescent="0.25">
      <c r="A1766" t="s">
        <v>8237</v>
      </c>
    </row>
    <row r="1767" spans="1:1" x14ac:dyDescent="0.25">
      <c r="A1767" t="s">
        <v>8236</v>
      </c>
    </row>
    <row r="1768" spans="1:1" x14ac:dyDescent="0.25">
      <c r="A1768" t="s">
        <v>8235</v>
      </c>
    </row>
    <row r="1769" spans="1:1" x14ac:dyDescent="0.25">
      <c r="A1769" t="s">
        <v>8234</v>
      </c>
    </row>
    <row r="1770" spans="1:1" x14ac:dyDescent="0.25">
      <c r="A1770" t="s">
        <v>8233</v>
      </c>
    </row>
    <row r="1771" spans="1:1" x14ac:dyDescent="0.25">
      <c r="A1771" t="s">
        <v>8232</v>
      </c>
    </row>
    <row r="1772" spans="1:1" x14ac:dyDescent="0.25">
      <c r="A1772" t="s">
        <v>8231</v>
      </c>
    </row>
    <row r="1773" spans="1:1" x14ac:dyDescent="0.25">
      <c r="A1773" t="s">
        <v>8230</v>
      </c>
    </row>
    <row r="1774" spans="1:1" x14ac:dyDescent="0.25">
      <c r="A1774" t="s">
        <v>8229</v>
      </c>
    </row>
    <row r="1775" spans="1:1" x14ac:dyDescent="0.25">
      <c r="A1775" t="s">
        <v>8228</v>
      </c>
    </row>
    <row r="1776" spans="1:1" x14ac:dyDescent="0.25">
      <c r="A1776" t="s">
        <v>8227</v>
      </c>
    </row>
    <row r="1777" spans="1:1" x14ac:dyDescent="0.25">
      <c r="A1777" t="s">
        <v>8226</v>
      </c>
    </row>
    <row r="1778" spans="1:1" x14ac:dyDescent="0.25">
      <c r="A1778" t="s">
        <v>8225</v>
      </c>
    </row>
    <row r="1779" spans="1:1" x14ac:dyDescent="0.25">
      <c r="A1779" t="s">
        <v>8224</v>
      </c>
    </row>
    <row r="1780" spans="1:1" x14ac:dyDescent="0.25">
      <c r="A1780" t="s">
        <v>8223</v>
      </c>
    </row>
    <row r="1781" spans="1:1" x14ac:dyDescent="0.25">
      <c r="A1781" t="s">
        <v>8222</v>
      </c>
    </row>
    <row r="1782" spans="1:1" x14ac:dyDescent="0.25">
      <c r="A1782" t="s">
        <v>8221</v>
      </c>
    </row>
    <row r="1783" spans="1:1" x14ac:dyDescent="0.25">
      <c r="A1783" t="s">
        <v>8220</v>
      </c>
    </row>
    <row r="1784" spans="1:1" x14ac:dyDescent="0.25">
      <c r="A1784" t="s">
        <v>8219</v>
      </c>
    </row>
    <row r="1785" spans="1:1" x14ac:dyDescent="0.25">
      <c r="A1785" t="s">
        <v>8218</v>
      </c>
    </row>
    <row r="1786" spans="1:1" x14ac:dyDescent="0.25">
      <c r="A1786" t="s">
        <v>8217</v>
      </c>
    </row>
    <row r="1787" spans="1:1" x14ac:dyDescent="0.25">
      <c r="A1787" t="s">
        <v>8216</v>
      </c>
    </row>
    <row r="1788" spans="1:1" x14ac:dyDescent="0.25">
      <c r="A1788" t="s">
        <v>8215</v>
      </c>
    </row>
    <row r="1789" spans="1:1" x14ac:dyDescent="0.25">
      <c r="A1789" t="s">
        <v>8214</v>
      </c>
    </row>
    <row r="1790" spans="1:1" x14ac:dyDescent="0.25">
      <c r="A1790" t="s">
        <v>8213</v>
      </c>
    </row>
    <row r="1791" spans="1:1" x14ac:dyDescent="0.25">
      <c r="A1791" t="s">
        <v>8212</v>
      </c>
    </row>
    <row r="1792" spans="1:1" x14ac:dyDescent="0.25">
      <c r="A1792" t="s">
        <v>8211</v>
      </c>
    </row>
    <row r="1793" spans="1:1" x14ac:dyDescent="0.25">
      <c r="A1793" t="s">
        <v>8210</v>
      </c>
    </row>
    <row r="1794" spans="1:1" x14ac:dyDescent="0.25">
      <c r="A1794" t="s">
        <v>8209</v>
      </c>
    </row>
    <row r="1795" spans="1:1" x14ac:dyDescent="0.25">
      <c r="A1795" t="s">
        <v>8208</v>
      </c>
    </row>
    <row r="1796" spans="1:1" x14ac:dyDescent="0.25">
      <c r="A1796" t="s">
        <v>8207</v>
      </c>
    </row>
    <row r="1797" spans="1:1" x14ac:dyDescent="0.25">
      <c r="A1797" t="s">
        <v>8206</v>
      </c>
    </row>
    <row r="1798" spans="1:1" x14ac:dyDescent="0.25">
      <c r="A1798" t="s">
        <v>8205</v>
      </c>
    </row>
    <row r="1799" spans="1:1" x14ac:dyDescent="0.25">
      <c r="A1799" t="s">
        <v>8204</v>
      </c>
    </row>
    <row r="1800" spans="1:1" x14ac:dyDescent="0.25">
      <c r="A1800" t="s">
        <v>8203</v>
      </c>
    </row>
    <row r="1801" spans="1:1" x14ac:dyDescent="0.25">
      <c r="A1801" t="s">
        <v>8202</v>
      </c>
    </row>
    <row r="1802" spans="1:1" x14ac:dyDescent="0.25">
      <c r="A1802" t="s">
        <v>8201</v>
      </c>
    </row>
    <row r="1803" spans="1:1" x14ac:dyDescent="0.25">
      <c r="A1803" t="s">
        <v>8200</v>
      </c>
    </row>
    <row r="1804" spans="1:1" x14ac:dyDescent="0.25">
      <c r="A1804" t="s">
        <v>8199</v>
      </c>
    </row>
    <row r="1805" spans="1:1" x14ac:dyDescent="0.25">
      <c r="A1805" t="s">
        <v>8198</v>
      </c>
    </row>
    <row r="1806" spans="1:1" x14ac:dyDescent="0.25">
      <c r="A1806" t="s">
        <v>8197</v>
      </c>
    </row>
    <row r="1807" spans="1:1" x14ac:dyDescent="0.25">
      <c r="A1807" t="s">
        <v>8196</v>
      </c>
    </row>
    <row r="1808" spans="1:1" x14ac:dyDescent="0.25">
      <c r="A1808" t="s">
        <v>8195</v>
      </c>
    </row>
    <row r="1809" spans="1:1" x14ac:dyDescent="0.25">
      <c r="A1809" t="s">
        <v>8194</v>
      </c>
    </row>
    <row r="1810" spans="1:1" x14ac:dyDescent="0.25">
      <c r="A1810" t="s">
        <v>8193</v>
      </c>
    </row>
    <row r="1811" spans="1:1" x14ac:dyDescent="0.25">
      <c r="A1811" t="s">
        <v>8192</v>
      </c>
    </row>
    <row r="1812" spans="1:1" x14ac:dyDescent="0.25">
      <c r="A1812" t="s">
        <v>8191</v>
      </c>
    </row>
    <row r="1813" spans="1:1" x14ac:dyDescent="0.25">
      <c r="A1813" t="s">
        <v>8190</v>
      </c>
    </row>
    <row r="1814" spans="1:1" x14ac:dyDescent="0.25">
      <c r="A1814" t="s">
        <v>8189</v>
      </c>
    </row>
    <row r="1815" spans="1:1" x14ac:dyDescent="0.25">
      <c r="A1815" t="s">
        <v>8188</v>
      </c>
    </row>
    <row r="1816" spans="1:1" x14ac:dyDescent="0.25">
      <c r="A1816" t="s">
        <v>8187</v>
      </c>
    </row>
    <row r="1817" spans="1:1" x14ac:dyDescent="0.25">
      <c r="A1817" t="s">
        <v>8186</v>
      </c>
    </row>
    <row r="1818" spans="1:1" x14ac:dyDescent="0.25">
      <c r="A1818" t="s">
        <v>8185</v>
      </c>
    </row>
    <row r="1819" spans="1:1" x14ac:dyDescent="0.25">
      <c r="A1819" t="s">
        <v>8184</v>
      </c>
    </row>
    <row r="1820" spans="1:1" x14ac:dyDescent="0.25">
      <c r="A1820" t="s">
        <v>8183</v>
      </c>
    </row>
    <row r="1821" spans="1:1" x14ac:dyDescent="0.25">
      <c r="A1821" t="s">
        <v>8182</v>
      </c>
    </row>
    <row r="1822" spans="1:1" x14ac:dyDescent="0.25">
      <c r="A1822" t="s">
        <v>8181</v>
      </c>
    </row>
    <row r="1823" spans="1:1" x14ac:dyDescent="0.25">
      <c r="A1823" t="s">
        <v>8180</v>
      </c>
    </row>
    <row r="1824" spans="1:1" x14ac:dyDescent="0.25">
      <c r="A1824" t="s">
        <v>8179</v>
      </c>
    </row>
    <row r="1825" spans="1:1" x14ac:dyDescent="0.25">
      <c r="A1825" t="s">
        <v>8178</v>
      </c>
    </row>
    <row r="1826" spans="1:1" x14ac:dyDescent="0.25">
      <c r="A1826" t="s">
        <v>8177</v>
      </c>
    </row>
    <row r="1827" spans="1:1" x14ac:dyDescent="0.25">
      <c r="A1827" t="s">
        <v>8176</v>
      </c>
    </row>
    <row r="1828" spans="1:1" x14ac:dyDescent="0.25">
      <c r="A1828" t="s">
        <v>8175</v>
      </c>
    </row>
    <row r="1829" spans="1:1" x14ac:dyDescent="0.25">
      <c r="A1829" t="s">
        <v>8174</v>
      </c>
    </row>
    <row r="1830" spans="1:1" x14ac:dyDescent="0.25">
      <c r="A1830" t="s">
        <v>8173</v>
      </c>
    </row>
    <row r="1831" spans="1:1" x14ac:dyDescent="0.25">
      <c r="A1831" t="s">
        <v>8172</v>
      </c>
    </row>
    <row r="1832" spans="1:1" x14ac:dyDescent="0.25">
      <c r="A1832" t="s">
        <v>8171</v>
      </c>
    </row>
    <row r="1833" spans="1:1" x14ac:dyDescent="0.25">
      <c r="A1833" t="s">
        <v>8170</v>
      </c>
    </row>
    <row r="1834" spans="1:1" x14ac:dyDescent="0.25">
      <c r="A1834" t="s">
        <v>8169</v>
      </c>
    </row>
    <row r="1835" spans="1:1" x14ac:dyDescent="0.25">
      <c r="A1835" t="s">
        <v>8168</v>
      </c>
    </row>
    <row r="1836" spans="1:1" x14ac:dyDescent="0.25">
      <c r="A1836" t="s">
        <v>8167</v>
      </c>
    </row>
    <row r="1837" spans="1:1" x14ac:dyDescent="0.25">
      <c r="A1837" t="s">
        <v>8166</v>
      </c>
    </row>
    <row r="1838" spans="1:1" x14ac:dyDescent="0.25">
      <c r="A1838" t="s">
        <v>8165</v>
      </c>
    </row>
    <row r="1839" spans="1:1" x14ac:dyDescent="0.25">
      <c r="A1839" t="s">
        <v>8164</v>
      </c>
    </row>
    <row r="1840" spans="1:1" x14ac:dyDescent="0.25">
      <c r="A1840" t="s">
        <v>8163</v>
      </c>
    </row>
    <row r="1841" spans="1:1" x14ac:dyDescent="0.25">
      <c r="A1841" t="s">
        <v>8162</v>
      </c>
    </row>
    <row r="1842" spans="1:1" x14ac:dyDescent="0.25">
      <c r="A1842" t="s">
        <v>8161</v>
      </c>
    </row>
    <row r="1843" spans="1:1" x14ac:dyDescent="0.25">
      <c r="A1843" t="s">
        <v>8160</v>
      </c>
    </row>
    <row r="1844" spans="1:1" x14ac:dyDescent="0.25">
      <c r="A1844" t="s">
        <v>8159</v>
      </c>
    </row>
    <row r="1845" spans="1:1" x14ac:dyDescent="0.25">
      <c r="A1845" t="s">
        <v>8158</v>
      </c>
    </row>
    <row r="1846" spans="1:1" x14ac:dyDescent="0.25">
      <c r="A1846" t="s">
        <v>8157</v>
      </c>
    </row>
    <row r="1847" spans="1:1" x14ac:dyDescent="0.25">
      <c r="A1847" t="s">
        <v>8156</v>
      </c>
    </row>
    <row r="1848" spans="1:1" x14ac:dyDescent="0.25">
      <c r="A1848" t="s">
        <v>8155</v>
      </c>
    </row>
    <row r="1849" spans="1:1" x14ac:dyDescent="0.25">
      <c r="A1849" t="s">
        <v>8154</v>
      </c>
    </row>
    <row r="1850" spans="1:1" x14ac:dyDescent="0.25">
      <c r="A1850" t="s">
        <v>8153</v>
      </c>
    </row>
    <row r="1851" spans="1:1" x14ac:dyDescent="0.25">
      <c r="A1851" t="s">
        <v>8152</v>
      </c>
    </row>
    <row r="1852" spans="1:1" x14ac:dyDescent="0.25">
      <c r="A1852" t="s">
        <v>8151</v>
      </c>
    </row>
    <row r="1853" spans="1:1" x14ac:dyDescent="0.25">
      <c r="A1853" t="s">
        <v>8150</v>
      </c>
    </row>
    <row r="1854" spans="1:1" x14ac:dyDescent="0.25">
      <c r="A1854" t="s">
        <v>8149</v>
      </c>
    </row>
    <row r="1855" spans="1:1" x14ac:dyDescent="0.25">
      <c r="A1855" t="s">
        <v>8148</v>
      </c>
    </row>
    <row r="1856" spans="1:1" x14ac:dyDescent="0.25">
      <c r="A1856" t="s">
        <v>8147</v>
      </c>
    </row>
    <row r="1857" spans="1:1" x14ac:dyDescent="0.25">
      <c r="A1857" t="s">
        <v>8146</v>
      </c>
    </row>
    <row r="1858" spans="1:1" x14ac:dyDescent="0.25">
      <c r="A1858" t="s">
        <v>8145</v>
      </c>
    </row>
    <row r="1859" spans="1:1" x14ac:dyDescent="0.25">
      <c r="A1859" t="s">
        <v>8144</v>
      </c>
    </row>
    <row r="1860" spans="1:1" x14ac:dyDescent="0.25">
      <c r="A1860" t="s">
        <v>8143</v>
      </c>
    </row>
    <row r="1861" spans="1:1" x14ac:dyDescent="0.25">
      <c r="A1861" t="s">
        <v>8142</v>
      </c>
    </row>
    <row r="1862" spans="1:1" x14ac:dyDescent="0.25">
      <c r="A1862" t="s">
        <v>8141</v>
      </c>
    </row>
    <row r="1863" spans="1:1" x14ac:dyDescent="0.25">
      <c r="A1863" t="s">
        <v>8140</v>
      </c>
    </row>
    <row r="1864" spans="1:1" x14ac:dyDescent="0.25">
      <c r="A1864" t="s">
        <v>8139</v>
      </c>
    </row>
    <row r="1865" spans="1:1" x14ac:dyDescent="0.25">
      <c r="A1865" t="s">
        <v>8138</v>
      </c>
    </row>
    <row r="1866" spans="1:1" x14ac:dyDescent="0.25">
      <c r="A1866" t="s">
        <v>8137</v>
      </c>
    </row>
    <row r="1867" spans="1:1" x14ac:dyDescent="0.25">
      <c r="A1867" t="s">
        <v>8136</v>
      </c>
    </row>
    <row r="1868" spans="1:1" x14ac:dyDescent="0.25">
      <c r="A1868" t="s">
        <v>8135</v>
      </c>
    </row>
    <row r="1869" spans="1:1" x14ac:dyDescent="0.25">
      <c r="A1869" t="s">
        <v>8134</v>
      </c>
    </row>
    <row r="1870" spans="1:1" x14ac:dyDescent="0.25">
      <c r="A1870" t="s">
        <v>8133</v>
      </c>
    </row>
    <row r="1871" spans="1:1" x14ac:dyDescent="0.25">
      <c r="A1871" t="s">
        <v>8132</v>
      </c>
    </row>
    <row r="1872" spans="1:1" x14ac:dyDescent="0.25">
      <c r="A1872" t="s">
        <v>8131</v>
      </c>
    </row>
    <row r="1873" spans="1:1" x14ac:dyDescent="0.25">
      <c r="A1873" t="s">
        <v>8130</v>
      </c>
    </row>
    <row r="1874" spans="1:1" x14ac:dyDescent="0.25">
      <c r="A1874" t="s">
        <v>8129</v>
      </c>
    </row>
    <row r="1875" spans="1:1" x14ac:dyDescent="0.25">
      <c r="A1875" t="s">
        <v>8128</v>
      </c>
    </row>
    <row r="1876" spans="1:1" x14ac:dyDescent="0.25">
      <c r="A1876" t="s">
        <v>8127</v>
      </c>
    </row>
    <row r="1877" spans="1:1" x14ac:dyDescent="0.25">
      <c r="A1877" t="s">
        <v>8126</v>
      </c>
    </row>
    <row r="1878" spans="1:1" x14ac:dyDescent="0.25">
      <c r="A1878" t="s">
        <v>8125</v>
      </c>
    </row>
    <row r="1879" spans="1:1" x14ac:dyDescent="0.25">
      <c r="A1879" t="s">
        <v>8124</v>
      </c>
    </row>
    <row r="1880" spans="1:1" x14ac:dyDescent="0.25">
      <c r="A1880" t="s">
        <v>8123</v>
      </c>
    </row>
    <row r="1881" spans="1:1" x14ac:dyDescent="0.25">
      <c r="A1881" t="s">
        <v>8122</v>
      </c>
    </row>
    <row r="1882" spans="1:1" x14ac:dyDescent="0.25">
      <c r="A1882" t="s">
        <v>8121</v>
      </c>
    </row>
    <row r="1883" spans="1:1" x14ac:dyDescent="0.25">
      <c r="A1883" t="s">
        <v>8120</v>
      </c>
    </row>
    <row r="1884" spans="1:1" x14ac:dyDescent="0.25">
      <c r="A1884" t="s">
        <v>8119</v>
      </c>
    </row>
    <row r="1885" spans="1:1" x14ac:dyDescent="0.25">
      <c r="A1885" t="s">
        <v>8118</v>
      </c>
    </row>
    <row r="1886" spans="1:1" x14ac:dyDescent="0.25">
      <c r="A1886" t="s">
        <v>8117</v>
      </c>
    </row>
    <row r="1887" spans="1:1" x14ac:dyDescent="0.25">
      <c r="A1887" t="s">
        <v>8116</v>
      </c>
    </row>
    <row r="1888" spans="1:1" x14ac:dyDescent="0.25">
      <c r="A1888" t="s">
        <v>8115</v>
      </c>
    </row>
    <row r="1889" spans="1:1" x14ac:dyDescent="0.25">
      <c r="A1889" t="s">
        <v>8114</v>
      </c>
    </row>
    <row r="1890" spans="1:1" x14ac:dyDescent="0.25">
      <c r="A1890" t="s">
        <v>8113</v>
      </c>
    </row>
    <row r="1891" spans="1:1" x14ac:dyDescent="0.25">
      <c r="A1891" t="s">
        <v>8112</v>
      </c>
    </row>
    <row r="1892" spans="1:1" x14ac:dyDescent="0.25">
      <c r="A1892" t="s">
        <v>8111</v>
      </c>
    </row>
    <row r="1893" spans="1:1" x14ac:dyDescent="0.25">
      <c r="A1893" t="s">
        <v>8110</v>
      </c>
    </row>
    <row r="1894" spans="1:1" x14ac:dyDescent="0.25">
      <c r="A1894" t="s">
        <v>8109</v>
      </c>
    </row>
    <row r="1895" spans="1:1" x14ac:dyDescent="0.25">
      <c r="A1895" t="s">
        <v>8108</v>
      </c>
    </row>
    <row r="1896" spans="1:1" x14ac:dyDescent="0.25">
      <c r="A1896" t="s">
        <v>8107</v>
      </c>
    </row>
    <row r="1897" spans="1:1" x14ac:dyDescent="0.25">
      <c r="A1897" t="s">
        <v>8106</v>
      </c>
    </row>
    <row r="1898" spans="1:1" x14ac:dyDescent="0.25">
      <c r="A1898" t="s">
        <v>8105</v>
      </c>
    </row>
    <row r="1899" spans="1:1" x14ac:dyDescent="0.25">
      <c r="A1899" t="s">
        <v>8104</v>
      </c>
    </row>
    <row r="1900" spans="1:1" x14ac:dyDescent="0.25">
      <c r="A1900" t="s">
        <v>8103</v>
      </c>
    </row>
    <row r="1901" spans="1:1" x14ac:dyDescent="0.25">
      <c r="A1901" t="s">
        <v>8102</v>
      </c>
    </row>
    <row r="1902" spans="1:1" x14ac:dyDescent="0.25">
      <c r="A1902" t="s">
        <v>8101</v>
      </c>
    </row>
    <row r="1903" spans="1:1" x14ac:dyDescent="0.25">
      <c r="A1903" t="s">
        <v>8100</v>
      </c>
    </row>
    <row r="1904" spans="1:1" x14ac:dyDescent="0.25">
      <c r="A1904" t="s">
        <v>8099</v>
      </c>
    </row>
    <row r="1905" spans="1:1" x14ac:dyDescent="0.25">
      <c r="A1905" t="s">
        <v>8098</v>
      </c>
    </row>
    <row r="1906" spans="1:1" x14ac:dyDescent="0.25">
      <c r="A1906" t="s">
        <v>8097</v>
      </c>
    </row>
    <row r="1907" spans="1:1" x14ac:dyDescent="0.25">
      <c r="A1907" t="s">
        <v>8096</v>
      </c>
    </row>
    <row r="1908" spans="1:1" x14ac:dyDescent="0.25">
      <c r="A1908" t="s">
        <v>8095</v>
      </c>
    </row>
    <row r="1909" spans="1:1" x14ac:dyDescent="0.25">
      <c r="A1909" t="s">
        <v>8094</v>
      </c>
    </row>
    <row r="1910" spans="1:1" x14ac:dyDescent="0.25">
      <c r="A1910" t="s">
        <v>8093</v>
      </c>
    </row>
    <row r="1911" spans="1:1" x14ac:dyDescent="0.25">
      <c r="A1911" t="s">
        <v>8092</v>
      </c>
    </row>
    <row r="1912" spans="1:1" x14ac:dyDescent="0.25">
      <c r="A1912" t="s">
        <v>8091</v>
      </c>
    </row>
    <row r="1913" spans="1:1" x14ac:dyDescent="0.25">
      <c r="A1913" t="s">
        <v>8090</v>
      </c>
    </row>
    <row r="1914" spans="1:1" x14ac:dyDescent="0.25">
      <c r="A1914" t="s">
        <v>8089</v>
      </c>
    </row>
    <row r="1915" spans="1:1" x14ac:dyDescent="0.25">
      <c r="A1915" t="s">
        <v>8088</v>
      </c>
    </row>
    <row r="1916" spans="1:1" x14ac:dyDescent="0.25">
      <c r="A1916" t="s">
        <v>8087</v>
      </c>
    </row>
    <row r="1917" spans="1:1" x14ac:dyDescent="0.25">
      <c r="A1917" t="s">
        <v>8086</v>
      </c>
    </row>
    <row r="1918" spans="1:1" x14ac:dyDescent="0.25">
      <c r="A1918" t="s">
        <v>8085</v>
      </c>
    </row>
    <row r="1919" spans="1:1" x14ac:dyDescent="0.25">
      <c r="A1919" t="s">
        <v>8084</v>
      </c>
    </row>
    <row r="1920" spans="1:1" x14ac:dyDescent="0.25">
      <c r="A1920" t="s">
        <v>8083</v>
      </c>
    </row>
    <row r="1921" spans="1:1" x14ac:dyDescent="0.25">
      <c r="A1921" t="s">
        <v>8082</v>
      </c>
    </row>
    <row r="1922" spans="1:1" x14ac:dyDescent="0.25">
      <c r="A1922" t="s">
        <v>8081</v>
      </c>
    </row>
    <row r="1923" spans="1:1" x14ac:dyDescent="0.25">
      <c r="A1923" t="s">
        <v>8080</v>
      </c>
    </row>
    <row r="1924" spans="1:1" x14ac:dyDescent="0.25">
      <c r="A1924" t="s">
        <v>8079</v>
      </c>
    </row>
    <row r="1925" spans="1:1" x14ac:dyDescent="0.25">
      <c r="A1925" t="s">
        <v>8078</v>
      </c>
    </row>
    <row r="1926" spans="1:1" x14ac:dyDescent="0.25">
      <c r="A1926" t="s">
        <v>8077</v>
      </c>
    </row>
    <row r="1927" spans="1:1" x14ac:dyDescent="0.25">
      <c r="A1927" t="s">
        <v>8076</v>
      </c>
    </row>
    <row r="1928" spans="1:1" x14ac:dyDescent="0.25">
      <c r="A1928" t="s">
        <v>8075</v>
      </c>
    </row>
    <row r="1929" spans="1:1" x14ac:dyDescent="0.25">
      <c r="A1929" t="s">
        <v>8074</v>
      </c>
    </row>
    <row r="1930" spans="1:1" x14ac:dyDescent="0.25">
      <c r="A1930" t="s">
        <v>8073</v>
      </c>
    </row>
    <row r="1931" spans="1:1" x14ac:dyDescent="0.25">
      <c r="A1931" t="s">
        <v>8072</v>
      </c>
    </row>
    <row r="1932" spans="1:1" x14ac:dyDescent="0.25">
      <c r="A1932" t="s">
        <v>8071</v>
      </c>
    </row>
    <row r="1933" spans="1:1" x14ac:dyDescent="0.25">
      <c r="A1933" t="s">
        <v>8070</v>
      </c>
    </row>
    <row r="1934" spans="1:1" x14ac:dyDescent="0.25">
      <c r="A1934" t="s">
        <v>8069</v>
      </c>
    </row>
    <row r="1935" spans="1:1" x14ac:dyDescent="0.25">
      <c r="A1935" t="s">
        <v>8068</v>
      </c>
    </row>
    <row r="1936" spans="1:1" x14ac:dyDescent="0.25">
      <c r="A1936" t="s">
        <v>8067</v>
      </c>
    </row>
    <row r="1937" spans="1:1" x14ac:dyDescent="0.25">
      <c r="A1937" t="s">
        <v>8066</v>
      </c>
    </row>
    <row r="1938" spans="1:1" x14ac:dyDescent="0.25">
      <c r="A1938" t="s">
        <v>8065</v>
      </c>
    </row>
    <row r="1939" spans="1:1" x14ac:dyDescent="0.25">
      <c r="A1939" t="s">
        <v>8064</v>
      </c>
    </row>
    <row r="1940" spans="1:1" x14ac:dyDescent="0.25">
      <c r="A1940" t="s">
        <v>8063</v>
      </c>
    </row>
    <row r="1941" spans="1:1" x14ac:dyDescent="0.25">
      <c r="A1941" t="s">
        <v>8062</v>
      </c>
    </row>
    <row r="1942" spans="1:1" x14ac:dyDescent="0.25">
      <c r="A1942" t="s">
        <v>8061</v>
      </c>
    </row>
    <row r="1943" spans="1:1" x14ac:dyDescent="0.25">
      <c r="A1943" t="s">
        <v>8060</v>
      </c>
    </row>
    <row r="1944" spans="1:1" x14ac:dyDescent="0.25">
      <c r="A1944" t="s">
        <v>8059</v>
      </c>
    </row>
    <row r="1945" spans="1:1" x14ac:dyDescent="0.25">
      <c r="A1945" t="s">
        <v>8058</v>
      </c>
    </row>
    <row r="1946" spans="1:1" x14ac:dyDescent="0.25">
      <c r="A1946" t="s">
        <v>8057</v>
      </c>
    </row>
    <row r="1947" spans="1:1" x14ac:dyDescent="0.25">
      <c r="A1947" t="s">
        <v>8056</v>
      </c>
    </row>
    <row r="1948" spans="1:1" x14ac:dyDescent="0.25">
      <c r="A1948" t="s">
        <v>8055</v>
      </c>
    </row>
    <row r="1949" spans="1:1" x14ac:dyDescent="0.25">
      <c r="A1949" t="s">
        <v>8054</v>
      </c>
    </row>
    <row r="1950" spans="1:1" x14ac:dyDescent="0.25">
      <c r="A1950" t="s">
        <v>8053</v>
      </c>
    </row>
    <row r="1951" spans="1:1" x14ac:dyDescent="0.25">
      <c r="A1951" t="s">
        <v>8052</v>
      </c>
    </row>
    <row r="1952" spans="1:1" x14ac:dyDescent="0.25">
      <c r="A1952" t="s">
        <v>8051</v>
      </c>
    </row>
    <row r="1953" spans="1:1" x14ac:dyDescent="0.25">
      <c r="A1953" t="s">
        <v>8050</v>
      </c>
    </row>
    <row r="1954" spans="1:1" x14ac:dyDescent="0.25">
      <c r="A1954" t="s">
        <v>8049</v>
      </c>
    </row>
    <row r="1955" spans="1:1" x14ac:dyDescent="0.25">
      <c r="A1955" t="s">
        <v>8048</v>
      </c>
    </row>
    <row r="1956" spans="1:1" x14ac:dyDescent="0.25">
      <c r="A1956" t="s">
        <v>8047</v>
      </c>
    </row>
    <row r="1957" spans="1:1" x14ac:dyDescent="0.25">
      <c r="A1957" t="s">
        <v>8046</v>
      </c>
    </row>
    <row r="1958" spans="1:1" x14ac:dyDescent="0.25">
      <c r="A1958" t="s">
        <v>8045</v>
      </c>
    </row>
    <row r="1959" spans="1:1" x14ac:dyDescent="0.25">
      <c r="A1959" t="s">
        <v>8044</v>
      </c>
    </row>
    <row r="1960" spans="1:1" x14ac:dyDescent="0.25">
      <c r="A1960" t="s">
        <v>8043</v>
      </c>
    </row>
    <row r="1961" spans="1:1" x14ac:dyDescent="0.25">
      <c r="A1961" t="s">
        <v>8042</v>
      </c>
    </row>
    <row r="1962" spans="1:1" x14ac:dyDescent="0.25">
      <c r="A1962" t="s">
        <v>8041</v>
      </c>
    </row>
    <row r="1963" spans="1:1" x14ac:dyDescent="0.25">
      <c r="A1963" t="s">
        <v>8040</v>
      </c>
    </row>
    <row r="1964" spans="1:1" x14ac:dyDescent="0.25">
      <c r="A1964" t="s">
        <v>8039</v>
      </c>
    </row>
    <row r="1965" spans="1:1" x14ac:dyDescent="0.25">
      <c r="A1965" t="s">
        <v>8038</v>
      </c>
    </row>
    <row r="1966" spans="1:1" x14ac:dyDescent="0.25">
      <c r="A1966" t="s">
        <v>8037</v>
      </c>
    </row>
    <row r="1967" spans="1:1" x14ac:dyDescent="0.25">
      <c r="A1967" t="s">
        <v>8036</v>
      </c>
    </row>
    <row r="1968" spans="1:1" x14ac:dyDescent="0.25">
      <c r="A1968" t="s">
        <v>8035</v>
      </c>
    </row>
    <row r="1969" spans="1:1" x14ac:dyDescent="0.25">
      <c r="A1969" t="s">
        <v>8034</v>
      </c>
    </row>
    <row r="1970" spans="1:1" x14ac:dyDescent="0.25">
      <c r="A1970" t="s">
        <v>8033</v>
      </c>
    </row>
    <row r="1971" spans="1:1" x14ac:dyDescent="0.25">
      <c r="A1971" t="s">
        <v>8032</v>
      </c>
    </row>
    <row r="1972" spans="1:1" x14ac:dyDescent="0.25">
      <c r="A1972" t="s">
        <v>8031</v>
      </c>
    </row>
    <row r="1973" spans="1:1" x14ac:dyDescent="0.25">
      <c r="A1973" t="s">
        <v>8030</v>
      </c>
    </row>
    <row r="1974" spans="1:1" x14ac:dyDescent="0.25">
      <c r="A1974" t="s">
        <v>8029</v>
      </c>
    </row>
    <row r="1975" spans="1:1" x14ac:dyDescent="0.25">
      <c r="A1975" t="s">
        <v>8028</v>
      </c>
    </row>
    <row r="1976" spans="1:1" x14ac:dyDescent="0.25">
      <c r="A1976" t="s">
        <v>8027</v>
      </c>
    </row>
    <row r="1977" spans="1:1" x14ac:dyDescent="0.25">
      <c r="A1977" t="s">
        <v>8026</v>
      </c>
    </row>
    <row r="1978" spans="1:1" x14ac:dyDescent="0.25">
      <c r="A1978" t="s">
        <v>8025</v>
      </c>
    </row>
    <row r="1979" spans="1:1" x14ac:dyDescent="0.25">
      <c r="A1979" t="s">
        <v>8024</v>
      </c>
    </row>
    <row r="1980" spans="1:1" x14ac:dyDescent="0.25">
      <c r="A1980" t="s">
        <v>8023</v>
      </c>
    </row>
    <row r="1981" spans="1:1" x14ac:dyDescent="0.25">
      <c r="A1981" t="s">
        <v>8022</v>
      </c>
    </row>
    <row r="1982" spans="1:1" x14ac:dyDescent="0.25">
      <c r="A1982" t="s">
        <v>8021</v>
      </c>
    </row>
    <row r="1983" spans="1:1" x14ac:dyDescent="0.25">
      <c r="A1983" t="s">
        <v>8020</v>
      </c>
    </row>
    <row r="1984" spans="1:1" x14ac:dyDescent="0.25">
      <c r="A1984" t="s">
        <v>8019</v>
      </c>
    </row>
    <row r="1985" spans="1:1" x14ac:dyDescent="0.25">
      <c r="A1985" t="s">
        <v>8018</v>
      </c>
    </row>
    <row r="1986" spans="1:1" x14ac:dyDescent="0.25">
      <c r="A1986" t="s">
        <v>8017</v>
      </c>
    </row>
    <row r="1987" spans="1:1" x14ac:dyDescent="0.25">
      <c r="A1987" t="s">
        <v>8016</v>
      </c>
    </row>
    <row r="1988" spans="1:1" x14ac:dyDescent="0.25">
      <c r="A1988" t="s">
        <v>8015</v>
      </c>
    </row>
    <row r="1989" spans="1:1" x14ac:dyDescent="0.25">
      <c r="A1989" t="s">
        <v>8014</v>
      </c>
    </row>
    <row r="1990" spans="1:1" x14ac:dyDescent="0.25">
      <c r="A1990" t="s">
        <v>8013</v>
      </c>
    </row>
    <row r="1991" spans="1:1" x14ac:dyDescent="0.25">
      <c r="A1991" t="s">
        <v>8012</v>
      </c>
    </row>
    <row r="1992" spans="1:1" x14ac:dyDescent="0.25">
      <c r="A1992" t="s">
        <v>8011</v>
      </c>
    </row>
    <row r="1993" spans="1:1" x14ac:dyDescent="0.25">
      <c r="A1993" t="s">
        <v>8010</v>
      </c>
    </row>
    <row r="1994" spans="1:1" x14ac:dyDescent="0.25">
      <c r="A1994" t="s">
        <v>8009</v>
      </c>
    </row>
    <row r="1995" spans="1:1" x14ac:dyDescent="0.25">
      <c r="A1995" t="s">
        <v>8008</v>
      </c>
    </row>
    <row r="1996" spans="1:1" x14ac:dyDescent="0.25">
      <c r="A1996" t="s">
        <v>8007</v>
      </c>
    </row>
    <row r="1997" spans="1:1" x14ac:dyDescent="0.25">
      <c r="A1997" t="s">
        <v>8006</v>
      </c>
    </row>
    <row r="1998" spans="1:1" x14ac:dyDescent="0.25">
      <c r="A1998" t="s">
        <v>8005</v>
      </c>
    </row>
    <row r="1999" spans="1:1" x14ac:dyDescent="0.25">
      <c r="A1999" t="s">
        <v>8004</v>
      </c>
    </row>
    <row r="2000" spans="1:1" x14ac:dyDescent="0.25">
      <c r="A2000" t="s">
        <v>8003</v>
      </c>
    </row>
    <row r="2001" spans="1:1" x14ac:dyDescent="0.25">
      <c r="A2001" t="s">
        <v>8002</v>
      </c>
    </row>
    <row r="2002" spans="1:1" x14ac:dyDescent="0.25">
      <c r="A2002" t="s">
        <v>8001</v>
      </c>
    </row>
    <row r="2003" spans="1:1" x14ac:dyDescent="0.25">
      <c r="A2003" t="s">
        <v>8000</v>
      </c>
    </row>
    <row r="2004" spans="1:1" x14ac:dyDescent="0.25">
      <c r="A2004" t="s">
        <v>7999</v>
      </c>
    </row>
    <row r="2005" spans="1:1" x14ac:dyDescent="0.25">
      <c r="A2005" t="s">
        <v>7998</v>
      </c>
    </row>
    <row r="2006" spans="1:1" x14ac:dyDescent="0.25">
      <c r="A2006" t="s">
        <v>7997</v>
      </c>
    </row>
    <row r="2007" spans="1:1" x14ac:dyDescent="0.25">
      <c r="A2007" t="s">
        <v>7996</v>
      </c>
    </row>
    <row r="2008" spans="1:1" x14ac:dyDescent="0.25">
      <c r="A2008" t="s">
        <v>7995</v>
      </c>
    </row>
    <row r="2009" spans="1:1" x14ac:dyDescent="0.25">
      <c r="A2009" t="s">
        <v>7994</v>
      </c>
    </row>
    <row r="2010" spans="1:1" x14ac:dyDescent="0.25">
      <c r="A2010" t="s">
        <v>7993</v>
      </c>
    </row>
    <row r="2011" spans="1:1" x14ac:dyDescent="0.25">
      <c r="A2011" t="s">
        <v>7992</v>
      </c>
    </row>
    <row r="2012" spans="1:1" x14ac:dyDescent="0.25">
      <c r="A2012" t="s">
        <v>7991</v>
      </c>
    </row>
    <row r="2013" spans="1:1" x14ac:dyDescent="0.25">
      <c r="A2013" t="s">
        <v>7990</v>
      </c>
    </row>
    <row r="2014" spans="1:1" x14ac:dyDescent="0.25">
      <c r="A2014" t="s">
        <v>7989</v>
      </c>
    </row>
    <row r="2015" spans="1:1" x14ac:dyDescent="0.25">
      <c r="A2015" t="s">
        <v>7988</v>
      </c>
    </row>
    <row r="2016" spans="1:1" x14ac:dyDescent="0.25">
      <c r="A2016" t="s">
        <v>7987</v>
      </c>
    </row>
    <row r="2017" spans="1:1" x14ac:dyDescent="0.25">
      <c r="A2017" t="s">
        <v>7986</v>
      </c>
    </row>
    <row r="2018" spans="1:1" x14ac:dyDescent="0.25">
      <c r="A2018" t="s">
        <v>7985</v>
      </c>
    </row>
    <row r="2019" spans="1:1" x14ac:dyDescent="0.25">
      <c r="A2019" t="s">
        <v>7984</v>
      </c>
    </row>
    <row r="2020" spans="1:1" x14ac:dyDescent="0.25">
      <c r="A2020" t="s">
        <v>7983</v>
      </c>
    </row>
    <row r="2021" spans="1:1" x14ac:dyDescent="0.25">
      <c r="A2021" t="s">
        <v>7982</v>
      </c>
    </row>
    <row r="2022" spans="1:1" x14ac:dyDescent="0.25">
      <c r="A2022" t="s">
        <v>7981</v>
      </c>
    </row>
    <row r="2023" spans="1:1" x14ac:dyDescent="0.25">
      <c r="A2023" t="s">
        <v>7980</v>
      </c>
    </row>
    <row r="2024" spans="1:1" x14ac:dyDescent="0.25">
      <c r="A2024" t="s">
        <v>7979</v>
      </c>
    </row>
    <row r="2025" spans="1:1" x14ac:dyDescent="0.25">
      <c r="A2025" t="s">
        <v>7978</v>
      </c>
    </row>
    <row r="2026" spans="1:1" x14ac:dyDescent="0.25">
      <c r="A2026" t="s">
        <v>7977</v>
      </c>
    </row>
    <row r="2027" spans="1:1" x14ac:dyDescent="0.25">
      <c r="A2027" t="s">
        <v>7976</v>
      </c>
    </row>
    <row r="2028" spans="1:1" x14ac:dyDescent="0.25">
      <c r="A2028" t="s">
        <v>7975</v>
      </c>
    </row>
    <row r="2029" spans="1:1" x14ac:dyDescent="0.25">
      <c r="A2029" t="s">
        <v>7974</v>
      </c>
    </row>
    <row r="2030" spans="1:1" x14ac:dyDescent="0.25">
      <c r="A2030" t="s">
        <v>7973</v>
      </c>
    </row>
    <row r="2031" spans="1:1" x14ac:dyDescent="0.25">
      <c r="A2031" t="s">
        <v>7972</v>
      </c>
    </row>
    <row r="2032" spans="1:1" x14ac:dyDescent="0.25">
      <c r="A2032" t="s">
        <v>7971</v>
      </c>
    </row>
    <row r="2033" spans="1:1" x14ac:dyDescent="0.25">
      <c r="A2033" t="s">
        <v>7970</v>
      </c>
    </row>
    <row r="2034" spans="1:1" x14ac:dyDescent="0.25">
      <c r="A2034" t="s">
        <v>7969</v>
      </c>
    </row>
    <row r="2035" spans="1:1" x14ac:dyDescent="0.25">
      <c r="A2035" t="s">
        <v>7968</v>
      </c>
    </row>
    <row r="2036" spans="1:1" x14ac:dyDescent="0.25">
      <c r="A2036" t="s">
        <v>7967</v>
      </c>
    </row>
    <row r="2037" spans="1:1" x14ac:dyDescent="0.25">
      <c r="A2037" t="s">
        <v>7966</v>
      </c>
    </row>
    <row r="2038" spans="1:1" x14ac:dyDescent="0.25">
      <c r="A2038" t="s">
        <v>7965</v>
      </c>
    </row>
    <row r="2039" spans="1:1" x14ac:dyDescent="0.25">
      <c r="A2039" t="s">
        <v>7964</v>
      </c>
    </row>
    <row r="2040" spans="1:1" x14ac:dyDescent="0.25">
      <c r="A2040" t="s">
        <v>7963</v>
      </c>
    </row>
    <row r="2041" spans="1:1" x14ac:dyDescent="0.25">
      <c r="A2041" t="s">
        <v>7962</v>
      </c>
    </row>
    <row r="2042" spans="1:1" x14ac:dyDescent="0.25">
      <c r="A2042" t="s">
        <v>7961</v>
      </c>
    </row>
    <row r="2043" spans="1:1" x14ac:dyDescent="0.25">
      <c r="A2043" t="s">
        <v>7960</v>
      </c>
    </row>
    <row r="2044" spans="1:1" x14ac:dyDescent="0.25">
      <c r="A2044" t="s">
        <v>7959</v>
      </c>
    </row>
    <row r="2045" spans="1:1" x14ac:dyDescent="0.25">
      <c r="A2045" t="s">
        <v>7958</v>
      </c>
    </row>
    <row r="2046" spans="1:1" x14ac:dyDescent="0.25">
      <c r="A2046" t="s">
        <v>7957</v>
      </c>
    </row>
    <row r="2047" spans="1:1" x14ac:dyDescent="0.25">
      <c r="A2047" t="s">
        <v>7956</v>
      </c>
    </row>
    <row r="2048" spans="1:1" x14ac:dyDescent="0.25">
      <c r="A2048" t="s">
        <v>7955</v>
      </c>
    </row>
    <row r="2049" spans="1:1" x14ac:dyDescent="0.25">
      <c r="A2049" t="s">
        <v>7954</v>
      </c>
    </row>
    <row r="2050" spans="1:1" x14ac:dyDescent="0.25">
      <c r="A2050" t="s">
        <v>7953</v>
      </c>
    </row>
    <row r="2051" spans="1:1" x14ac:dyDescent="0.25">
      <c r="A2051" t="s">
        <v>7952</v>
      </c>
    </row>
    <row r="2052" spans="1:1" x14ac:dyDescent="0.25">
      <c r="A2052" t="s">
        <v>7951</v>
      </c>
    </row>
    <row r="2053" spans="1:1" x14ac:dyDescent="0.25">
      <c r="A2053" t="s">
        <v>7950</v>
      </c>
    </row>
    <row r="2054" spans="1:1" x14ac:dyDescent="0.25">
      <c r="A2054" t="s">
        <v>7949</v>
      </c>
    </row>
    <row r="2055" spans="1:1" x14ac:dyDescent="0.25">
      <c r="A2055" t="s">
        <v>7948</v>
      </c>
    </row>
    <row r="2056" spans="1:1" x14ac:dyDescent="0.25">
      <c r="A2056" t="s">
        <v>7947</v>
      </c>
    </row>
    <row r="2057" spans="1:1" x14ac:dyDescent="0.25">
      <c r="A2057" t="s">
        <v>7946</v>
      </c>
    </row>
    <row r="2058" spans="1:1" x14ac:dyDescent="0.25">
      <c r="A2058" t="s">
        <v>7945</v>
      </c>
    </row>
    <row r="2059" spans="1:1" x14ac:dyDescent="0.25">
      <c r="A2059" t="s">
        <v>7944</v>
      </c>
    </row>
    <row r="2060" spans="1:1" x14ac:dyDescent="0.25">
      <c r="A2060" t="s">
        <v>7943</v>
      </c>
    </row>
    <row r="2061" spans="1:1" x14ac:dyDescent="0.25">
      <c r="A2061" t="s">
        <v>7942</v>
      </c>
    </row>
    <row r="2062" spans="1:1" x14ac:dyDescent="0.25">
      <c r="A2062" t="s">
        <v>7941</v>
      </c>
    </row>
    <row r="2063" spans="1:1" x14ac:dyDescent="0.25">
      <c r="A2063" t="s">
        <v>7940</v>
      </c>
    </row>
    <row r="2064" spans="1:1" x14ac:dyDescent="0.25">
      <c r="A2064" t="s">
        <v>7939</v>
      </c>
    </row>
    <row r="2065" spans="1:1" x14ac:dyDescent="0.25">
      <c r="A2065" t="s">
        <v>7938</v>
      </c>
    </row>
    <row r="2066" spans="1:1" x14ac:dyDescent="0.25">
      <c r="A2066" t="s">
        <v>7937</v>
      </c>
    </row>
    <row r="2067" spans="1:1" x14ac:dyDescent="0.25">
      <c r="A2067" t="s">
        <v>7936</v>
      </c>
    </row>
    <row r="2068" spans="1:1" x14ac:dyDescent="0.25">
      <c r="A2068" t="s">
        <v>7935</v>
      </c>
    </row>
    <row r="2069" spans="1:1" x14ac:dyDescent="0.25">
      <c r="A2069" t="s">
        <v>7934</v>
      </c>
    </row>
    <row r="2070" spans="1:1" x14ac:dyDescent="0.25">
      <c r="A2070" t="s">
        <v>7933</v>
      </c>
    </row>
    <row r="2071" spans="1:1" x14ac:dyDescent="0.25">
      <c r="A2071" t="s">
        <v>7932</v>
      </c>
    </row>
    <row r="2072" spans="1:1" x14ac:dyDescent="0.25">
      <c r="A2072" t="s">
        <v>7931</v>
      </c>
    </row>
    <row r="2073" spans="1:1" x14ac:dyDescent="0.25">
      <c r="A2073" t="s">
        <v>7930</v>
      </c>
    </row>
    <row r="2074" spans="1:1" x14ac:dyDescent="0.25">
      <c r="A2074" t="s">
        <v>7929</v>
      </c>
    </row>
    <row r="2075" spans="1:1" x14ac:dyDescent="0.25">
      <c r="A2075" t="s">
        <v>7928</v>
      </c>
    </row>
    <row r="2076" spans="1:1" x14ac:dyDescent="0.25">
      <c r="A2076" t="s">
        <v>7927</v>
      </c>
    </row>
    <row r="2077" spans="1:1" x14ac:dyDescent="0.25">
      <c r="A2077" t="s">
        <v>7926</v>
      </c>
    </row>
    <row r="2078" spans="1:1" x14ac:dyDescent="0.25">
      <c r="A2078" t="s">
        <v>7925</v>
      </c>
    </row>
    <row r="2079" spans="1:1" x14ac:dyDescent="0.25">
      <c r="A2079" t="s">
        <v>7924</v>
      </c>
    </row>
    <row r="2080" spans="1:1" x14ac:dyDescent="0.25">
      <c r="A2080" t="s">
        <v>7923</v>
      </c>
    </row>
    <row r="2081" spans="1:1" x14ac:dyDescent="0.25">
      <c r="A2081" t="s">
        <v>7922</v>
      </c>
    </row>
    <row r="2082" spans="1:1" x14ac:dyDescent="0.25">
      <c r="A2082" t="s">
        <v>7921</v>
      </c>
    </row>
    <row r="2083" spans="1:1" x14ac:dyDescent="0.25">
      <c r="A2083" t="s">
        <v>7920</v>
      </c>
    </row>
    <row r="2084" spans="1:1" x14ac:dyDescent="0.25">
      <c r="A2084" t="s">
        <v>7919</v>
      </c>
    </row>
    <row r="2085" spans="1:1" x14ac:dyDescent="0.25">
      <c r="A2085" t="s">
        <v>7918</v>
      </c>
    </row>
    <row r="2086" spans="1:1" x14ac:dyDescent="0.25">
      <c r="A2086" t="s">
        <v>7917</v>
      </c>
    </row>
    <row r="2087" spans="1:1" x14ac:dyDescent="0.25">
      <c r="A2087" t="s">
        <v>7916</v>
      </c>
    </row>
    <row r="2088" spans="1:1" x14ac:dyDescent="0.25">
      <c r="A2088" t="s">
        <v>7915</v>
      </c>
    </row>
    <row r="2089" spans="1:1" x14ac:dyDescent="0.25">
      <c r="A2089" t="s">
        <v>7914</v>
      </c>
    </row>
    <row r="2090" spans="1:1" x14ac:dyDescent="0.25">
      <c r="A2090" t="s">
        <v>7913</v>
      </c>
    </row>
    <row r="2091" spans="1:1" x14ac:dyDescent="0.25">
      <c r="A2091" t="s">
        <v>7912</v>
      </c>
    </row>
    <row r="2092" spans="1:1" x14ac:dyDescent="0.25">
      <c r="A2092" t="s">
        <v>7911</v>
      </c>
    </row>
    <row r="2093" spans="1:1" x14ac:dyDescent="0.25">
      <c r="A2093" t="s">
        <v>7910</v>
      </c>
    </row>
    <row r="2094" spans="1:1" x14ac:dyDescent="0.25">
      <c r="A2094" t="s">
        <v>7909</v>
      </c>
    </row>
    <row r="2095" spans="1:1" x14ac:dyDescent="0.25">
      <c r="A2095" t="s">
        <v>7908</v>
      </c>
    </row>
    <row r="2096" spans="1:1" x14ac:dyDescent="0.25">
      <c r="A2096" t="s">
        <v>7907</v>
      </c>
    </row>
    <row r="2097" spans="1:1" x14ac:dyDescent="0.25">
      <c r="A2097" t="s">
        <v>7906</v>
      </c>
    </row>
    <row r="2098" spans="1:1" x14ac:dyDescent="0.25">
      <c r="A2098" t="s">
        <v>7905</v>
      </c>
    </row>
    <row r="2099" spans="1:1" x14ac:dyDescent="0.25">
      <c r="A2099" t="s">
        <v>7904</v>
      </c>
    </row>
    <row r="2100" spans="1:1" x14ac:dyDescent="0.25">
      <c r="A2100" t="s">
        <v>7903</v>
      </c>
    </row>
    <row r="2101" spans="1:1" x14ac:dyDescent="0.25">
      <c r="A2101" t="s">
        <v>7902</v>
      </c>
    </row>
    <row r="2102" spans="1:1" x14ac:dyDescent="0.25">
      <c r="A2102" t="s">
        <v>7901</v>
      </c>
    </row>
    <row r="2103" spans="1:1" x14ac:dyDescent="0.25">
      <c r="A2103" t="s">
        <v>7900</v>
      </c>
    </row>
    <row r="2104" spans="1:1" x14ac:dyDescent="0.25">
      <c r="A2104" t="s">
        <v>7899</v>
      </c>
    </row>
    <row r="2105" spans="1:1" x14ac:dyDescent="0.25">
      <c r="A2105" t="s">
        <v>7898</v>
      </c>
    </row>
    <row r="2106" spans="1:1" x14ac:dyDescent="0.25">
      <c r="A2106" t="s">
        <v>7897</v>
      </c>
    </row>
    <row r="2107" spans="1:1" x14ac:dyDescent="0.25">
      <c r="A2107" t="s">
        <v>7896</v>
      </c>
    </row>
    <row r="2108" spans="1:1" x14ac:dyDescent="0.25">
      <c r="A2108" t="s">
        <v>7895</v>
      </c>
    </row>
    <row r="2109" spans="1:1" x14ac:dyDescent="0.25">
      <c r="A2109" t="s">
        <v>7894</v>
      </c>
    </row>
    <row r="2110" spans="1:1" x14ac:dyDescent="0.25">
      <c r="A2110" t="s">
        <v>7893</v>
      </c>
    </row>
    <row r="2111" spans="1:1" x14ac:dyDescent="0.25">
      <c r="A2111" t="s">
        <v>7892</v>
      </c>
    </row>
    <row r="2112" spans="1:1" x14ac:dyDescent="0.25">
      <c r="A2112" t="s">
        <v>7891</v>
      </c>
    </row>
    <row r="2113" spans="1:1" x14ac:dyDescent="0.25">
      <c r="A2113" t="s">
        <v>7890</v>
      </c>
    </row>
    <row r="2114" spans="1:1" x14ac:dyDescent="0.25">
      <c r="A2114" t="s">
        <v>7889</v>
      </c>
    </row>
    <row r="2115" spans="1:1" x14ac:dyDescent="0.25">
      <c r="A2115" t="s">
        <v>7888</v>
      </c>
    </row>
    <row r="2116" spans="1:1" x14ac:dyDescent="0.25">
      <c r="A2116" t="s">
        <v>7887</v>
      </c>
    </row>
    <row r="2117" spans="1:1" x14ac:dyDescent="0.25">
      <c r="A2117" t="s">
        <v>7886</v>
      </c>
    </row>
    <row r="2118" spans="1:1" x14ac:dyDescent="0.25">
      <c r="A2118" t="s">
        <v>7885</v>
      </c>
    </row>
    <row r="2119" spans="1:1" x14ac:dyDescent="0.25">
      <c r="A2119" t="s">
        <v>7884</v>
      </c>
    </row>
    <row r="2120" spans="1:1" x14ac:dyDescent="0.25">
      <c r="A2120" t="s">
        <v>7883</v>
      </c>
    </row>
    <row r="2121" spans="1:1" x14ac:dyDescent="0.25">
      <c r="A2121" t="s">
        <v>7882</v>
      </c>
    </row>
    <row r="2122" spans="1:1" x14ac:dyDescent="0.25">
      <c r="A2122" t="s">
        <v>7881</v>
      </c>
    </row>
    <row r="2123" spans="1:1" x14ac:dyDescent="0.25">
      <c r="A2123" t="s">
        <v>7880</v>
      </c>
    </row>
    <row r="2124" spans="1:1" x14ac:dyDescent="0.25">
      <c r="A2124" t="s">
        <v>7879</v>
      </c>
    </row>
    <row r="2125" spans="1:1" x14ac:dyDescent="0.25">
      <c r="A2125" t="s">
        <v>7878</v>
      </c>
    </row>
    <row r="2126" spans="1:1" x14ac:dyDescent="0.25">
      <c r="A2126" t="s">
        <v>7877</v>
      </c>
    </row>
    <row r="2127" spans="1:1" x14ac:dyDescent="0.25">
      <c r="A2127" t="s">
        <v>7876</v>
      </c>
    </row>
    <row r="2128" spans="1:1" x14ac:dyDescent="0.25">
      <c r="A2128" t="s">
        <v>7875</v>
      </c>
    </row>
    <row r="2129" spans="1:1" x14ac:dyDescent="0.25">
      <c r="A2129" t="s">
        <v>7874</v>
      </c>
    </row>
    <row r="2130" spans="1:1" x14ac:dyDescent="0.25">
      <c r="A2130" t="s">
        <v>7873</v>
      </c>
    </row>
    <row r="2131" spans="1:1" x14ac:dyDescent="0.25">
      <c r="A2131" t="s">
        <v>7872</v>
      </c>
    </row>
    <row r="2132" spans="1:1" x14ac:dyDescent="0.25">
      <c r="A2132" t="s">
        <v>7871</v>
      </c>
    </row>
    <row r="2133" spans="1:1" x14ac:dyDescent="0.25">
      <c r="A2133" t="s">
        <v>7870</v>
      </c>
    </row>
    <row r="2134" spans="1:1" x14ac:dyDescent="0.25">
      <c r="A2134" t="s">
        <v>7869</v>
      </c>
    </row>
    <row r="2135" spans="1:1" x14ac:dyDescent="0.25">
      <c r="A2135" t="s">
        <v>7868</v>
      </c>
    </row>
    <row r="2136" spans="1:1" x14ac:dyDescent="0.25">
      <c r="A2136" t="s">
        <v>7867</v>
      </c>
    </row>
    <row r="2137" spans="1:1" x14ac:dyDescent="0.25">
      <c r="A2137" t="s">
        <v>7866</v>
      </c>
    </row>
    <row r="2138" spans="1:1" x14ac:dyDescent="0.25">
      <c r="A2138" t="s">
        <v>7865</v>
      </c>
    </row>
    <row r="2139" spans="1:1" x14ac:dyDescent="0.25">
      <c r="A2139" t="s">
        <v>7864</v>
      </c>
    </row>
    <row r="2140" spans="1:1" x14ac:dyDescent="0.25">
      <c r="A2140" t="s">
        <v>7863</v>
      </c>
    </row>
    <row r="2141" spans="1:1" x14ac:dyDescent="0.25">
      <c r="A2141" t="s">
        <v>7862</v>
      </c>
    </row>
    <row r="2142" spans="1:1" x14ac:dyDescent="0.25">
      <c r="A2142" t="s">
        <v>7861</v>
      </c>
    </row>
    <row r="2143" spans="1:1" x14ac:dyDescent="0.25">
      <c r="A2143" t="s">
        <v>7860</v>
      </c>
    </row>
    <row r="2144" spans="1:1" x14ac:dyDescent="0.25">
      <c r="A2144" t="s">
        <v>7859</v>
      </c>
    </row>
    <row r="2145" spans="1:1" x14ac:dyDescent="0.25">
      <c r="A2145" t="s">
        <v>7858</v>
      </c>
    </row>
    <row r="2146" spans="1:1" x14ac:dyDescent="0.25">
      <c r="A2146" t="s">
        <v>7857</v>
      </c>
    </row>
    <row r="2147" spans="1:1" x14ac:dyDescent="0.25">
      <c r="A2147" t="s">
        <v>7856</v>
      </c>
    </row>
    <row r="2148" spans="1:1" x14ac:dyDescent="0.25">
      <c r="A2148" t="s">
        <v>7855</v>
      </c>
    </row>
    <row r="2149" spans="1:1" x14ac:dyDescent="0.25">
      <c r="A2149" t="s">
        <v>7854</v>
      </c>
    </row>
    <row r="2150" spans="1:1" x14ac:dyDescent="0.25">
      <c r="A2150" t="s">
        <v>7853</v>
      </c>
    </row>
    <row r="2151" spans="1:1" x14ac:dyDescent="0.25">
      <c r="A2151" t="s">
        <v>7852</v>
      </c>
    </row>
    <row r="2152" spans="1:1" x14ac:dyDescent="0.25">
      <c r="A2152" t="s">
        <v>7851</v>
      </c>
    </row>
    <row r="2153" spans="1:1" x14ac:dyDescent="0.25">
      <c r="A2153" t="s">
        <v>7850</v>
      </c>
    </row>
    <row r="2154" spans="1:1" x14ac:dyDescent="0.25">
      <c r="A2154" t="s">
        <v>7849</v>
      </c>
    </row>
    <row r="2155" spans="1:1" x14ac:dyDescent="0.25">
      <c r="A2155" t="s">
        <v>7848</v>
      </c>
    </row>
    <row r="2156" spans="1:1" x14ac:dyDescent="0.25">
      <c r="A2156" t="s">
        <v>7847</v>
      </c>
    </row>
    <row r="2157" spans="1:1" x14ac:dyDescent="0.25">
      <c r="A2157" t="s">
        <v>7846</v>
      </c>
    </row>
    <row r="2158" spans="1:1" x14ac:dyDescent="0.25">
      <c r="A2158" t="s">
        <v>7845</v>
      </c>
    </row>
    <row r="2159" spans="1:1" x14ac:dyDescent="0.25">
      <c r="A2159" t="s">
        <v>7844</v>
      </c>
    </row>
    <row r="2160" spans="1:1" x14ac:dyDescent="0.25">
      <c r="A2160" t="s">
        <v>7843</v>
      </c>
    </row>
    <row r="2161" spans="1:1" x14ac:dyDescent="0.25">
      <c r="A2161" t="s">
        <v>7842</v>
      </c>
    </row>
    <row r="2162" spans="1:1" x14ac:dyDescent="0.25">
      <c r="A2162" t="s">
        <v>7841</v>
      </c>
    </row>
    <row r="2163" spans="1:1" x14ac:dyDescent="0.25">
      <c r="A2163" t="s">
        <v>7840</v>
      </c>
    </row>
    <row r="2164" spans="1:1" x14ac:dyDescent="0.25">
      <c r="A2164" t="s">
        <v>7839</v>
      </c>
    </row>
    <row r="2165" spans="1:1" x14ac:dyDescent="0.25">
      <c r="A2165" t="s">
        <v>7838</v>
      </c>
    </row>
    <row r="2166" spans="1:1" x14ac:dyDescent="0.25">
      <c r="A2166" t="s">
        <v>7837</v>
      </c>
    </row>
    <row r="2167" spans="1:1" x14ac:dyDescent="0.25">
      <c r="A2167" t="s">
        <v>7836</v>
      </c>
    </row>
    <row r="2168" spans="1:1" x14ac:dyDescent="0.25">
      <c r="A2168" t="s">
        <v>7835</v>
      </c>
    </row>
    <row r="2169" spans="1:1" x14ac:dyDescent="0.25">
      <c r="A2169" t="s">
        <v>7834</v>
      </c>
    </row>
    <row r="2170" spans="1:1" x14ac:dyDescent="0.25">
      <c r="A2170" t="s">
        <v>7833</v>
      </c>
    </row>
    <row r="2171" spans="1:1" x14ac:dyDescent="0.25">
      <c r="A2171" t="s">
        <v>7832</v>
      </c>
    </row>
    <row r="2172" spans="1:1" x14ac:dyDescent="0.25">
      <c r="A2172" t="s">
        <v>7831</v>
      </c>
    </row>
    <row r="2173" spans="1:1" x14ac:dyDescent="0.25">
      <c r="A2173" t="s">
        <v>7830</v>
      </c>
    </row>
    <row r="2174" spans="1:1" x14ac:dyDescent="0.25">
      <c r="A2174" t="s">
        <v>7829</v>
      </c>
    </row>
    <row r="2175" spans="1:1" x14ac:dyDescent="0.25">
      <c r="A2175" t="s">
        <v>7828</v>
      </c>
    </row>
    <row r="2176" spans="1:1" x14ac:dyDescent="0.25">
      <c r="A2176" t="s">
        <v>7827</v>
      </c>
    </row>
    <row r="2177" spans="1:1" x14ac:dyDescent="0.25">
      <c r="A2177" t="s">
        <v>7826</v>
      </c>
    </row>
    <row r="2178" spans="1:1" x14ac:dyDescent="0.25">
      <c r="A2178" t="s">
        <v>7825</v>
      </c>
    </row>
    <row r="2179" spans="1:1" x14ac:dyDescent="0.25">
      <c r="A2179" t="s">
        <v>7824</v>
      </c>
    </row>
    <row r="2180" spans="1:1" x14ac:dyDescent="0.25">
      <c r="A2180" t="s">
        <v>7823</v>
      </c>
    </row>
    <row r="2181" spans="1:1" x14ac:dyDescent="0.25">
      <c r="A2181" t="s">
        <v>7822</v>
      </c>
    </row>
    <row r="2182" spans="1:1" x14ac:dyDescent="0.25">
      <c r="A2182" t="s">
        <v>7821</v>
      </c>
    </row>
    <row r="2183" spans="1:1" x14ac:dyDescent="0.25">
      <c r="A2183" t="s">
        <v>7820</v>
      </c>
    </row>
    <row r="2184" spans="1:1" x14ac:dyDescent="0.25">
      <c r="A2184" t="s">
        <v>7819</v>
      </c>
    </row>
    <row r="2185" spans="1:1" x14ac:dyDescent="0.25">
      <c r="A2185" t="s">
        <v>7818</v>
      </c>
    </row>
    <row r="2186" spans="1:1" x14ac:dyDescent="0.25">
      <c r="A2186" t="s">
        <v>7817</v>
      </c>
    </row>
    <row r="2187" spans="1:1" x14ac:dyDescent="0.25">
      <c r="A2187" t="s">
        <v>7816</v>
      </c>
    </row>
    <row r="2188" spans="1:1" x14ac:dyDescent="0.25">
      <c r="A2188" t="s">
        <v>7815</v>
      </c>
    </row>
    <row r="2189" spans="1:1" x14ac:dyDescent="0.25">
      <c r="A2189" t="s">
        <v>7814</v>
      </c>
    </row>
    <row r="2190" spans="1:1" x14ac:dyDescent="0.25">
      <c r="A2190" t="s">
        <v>7813</v>
      </c>
    </row>
    <row r="2191" spans="1:1" x14ac:dyDescent="0.25">
      <c r="A2191" t="s">
        <v>7812</v>
      </c>
    </row>
    <row r="2192" spans="1:1" x14ac:dyDescent="0.25">
      <c r="A2192" t="s">
        <v>7811</v>
      </c>
    </row>
    <row r="2193" spans="1:1" x14ac:dyDescent="0.25">
      <c r="A2193" t="s">
        <v>7810</v>
      </c>
    </row>
    <row r="2194" spans="1:1" x14ac:dyDescent="0.25">
      <c r="A2194" t="s">
        <v>7809</v>
      </c>
    </row>
    <row r="2195" spans="1:1" x14ac:dyDescent="0.25">
      <c r="A2195" t="s">
        <v>7808</v>
      </c>
    </row>
    <row r="2196" spans="1:1" x14ac:dyDescent="0.25">
      <c r="A2196" t="s">
        <v>7807</v>
      </c>
    </row>
    <row r="2197" spans="1:1" x14ac:dyDescent="0.25">
      <c r="A2197" t="s">
        <v>7806</v>
      </c>
    </row>
    <row r="2198" spans="1:1" x14ac:dyDescent="0.25">
      <c r="A2198" t="s">
        <v>7805</v>
      </c>
    </row>
    <row r="2199" spans="1:1" x14ac:dyDescent="0.25">
      <c r="A2199" t="s">
        <v>7804</v>
      </c>
    </row>
    <row r="2200" spans="1:1" x14ac:dyDescent="0.25">
      <c r="A2200" t="s">
        <v>7803</v>
      </c>
    </row>
    <row r="2201" spans="1:1" x14ac:dyDescent="0.25">
      <c r="A2201" t="s">
        <v>7802</v>
      </c>
    </row>
    <row r="2202" spans="1:1" x14ac:dyDescent="0.25">
      <c r="A2202" t="s">
        <v>7801</v>
      </c>
    </row>
    <row r="2203" spans="1:1" x14ac:dyDescent="0.25">
      <c r="A2203" t="s">
        <v>7800</v>
      </c>
    </row>
    <row r="2204" spans="1:1" x14ac:dyDescent="0.25">
      <c r="A2204" t="s">
        <v>7799</v>
      </c>
    </row>
    <row r="2205" spans="1:1" x14ac:dyDescent="0.25">
      <c r="A2205" t="s">
        <v>7798</v>
      </c>
    </row>
    <row r="2206" spans="1:1" x14ac:dyDescent="0.25">
      <c r="A2206" t="s">
        <v>7797</v>
      </c>
    </row>
    <row r="2207" spans="1:1" x14ac:dyDescent="0.25">
      <c r="A2207" t="s">
        <v>7796</v>
      </c>
    </row>
    <row r="2208" spans="1:1" x14ac:dyDescent="0.25">
      <c r="A2208" t="s">
        <v>7795</v>
      </c>
    </row>
    <row r="2209" spans="1:1" x14ac:dyDescent="0.25">
      <c r="A2209" t="s">
        <v>7794</v>
      </c>
    </row>
    <row r="2210" spans="1:1" x14ac:dyDescent="0.25">
      <c r="A2210" t="s">
        <v>7793</v>
      </c>
    </row>
    <row r="2211" spans="1:1" x14ac:dyDescent="0.25">
      <c r="A2211" t="s">
        <v>7792</v>
      </c>
    </row>
    <row r="2212" spans="1:1" x14ac:dyDescent="0.25">
      <c r="A2212" t="s">
        <v>7791</v>
      </c>
    </row>
    <row r="2213" spans="1:1" x14ac:dyDescent="0.25">
      <c r="A2213" t="s">
        <v>7790</v>
      </c>
    </row>
    <row r="2214" spans="1:1" x14ac:dyDescent="0.25">
      <c r="A2214" t="s">
        <v>7789</v>
      </c>
    </row>
    <row r="2215" spans="1:1" x14ac:dyDescent="0.25">
      <c r="A2215" t="s">
        <v>7788</v>
      </c>
    </row>
    <row r="2216" spans="1:1" x14ac:dyDescent="0.25">
      <c r="A2216" t="s">
        <v>7787</v>
      </c>
    </row>
    <row r="2217" spans="1:1" x14ac:dyDescent="0.25">
      <c r="A2217" t="s">
        <v>7786</v>
      </c>
    </row>
    <row r="2218" spans="1:1" x14ac:dyDescent="0.25">
      <c r="A2218" t="s">
        <v>7785</v>
      </c>
    </row>
    <row r="2219" spans="1:1" x14ac:dyDescent="0.25">
      <c r="A2219" t="s">
        <v>7784</v>
      </c>
    </row>
    <row r="2220" spans="1:1" x14ac:dyDescent="0.25">
      <c r="A2220" t="s">
        <v>7783</v>
      </c>
    </row>
    <row r="2221" spans="1:1" x14ac:dyDescent="0.25">
      <c r="A2221" t="s">
        <v>7782</v>
      </c>
    </row>
    <row r="2222" spans="1:1" x14ac:dyDescent="0.25">
      <c r="A2222" t="s">
        <v>7781</v>
      </c>
    </row>
    <row r="2223" spans="1:1" x14ac:dyDescent="0.25">
      <c r="A2223" t="s">
        <v>7780</v>
      </c>
    </row>
    <row r="2224" spans="1:1" x14ac:dyDescent="0.25">
      <c r="A2224" t="s">
        <v>7779</v>
      </c>
    </row>
    <row r="2225" spans="1:1" x14ac:dyDescent="0.25">
      <c r="A2225" t="s">
        <v>7778</v>
      </c>
    </row>
    <row r="2226" spans="1:1" x14ac:dyDescent="0.25">
      <c r="A2226" t="s">
        <v>7777</v>
      </c>
    </row>
    <row r="2227" spans="1:1" x14ac:dyDescent="0.25">
      <c r="A2227" t="s">
        <v>7776</v>
      </c>
    </row>
    <row r="2228" spans="1:1" x14ac:dyDescent="0.25">
      <c r="A2228" t="s">
        <v>7775</v>
      </c>
    </row>
    <row r="2229" spans="1:1" x14ac:dyDescent="0.25">
      <c r="A2229" t="s">
        <v>7774</v>
      </c>
    </row>
    <row r="2230" spans="1:1" x14ac:dyDescent="0.25">
      <c r="A2230" t="s">
        <v>7773</v>
      </c>
    </row>
    <row r="2231" spans="1:1" x14ac:dyDescent="0.25">
      <c r="A2231" t="s">
        <v>7772</v>
      </c>
    </row>
    <row r="2232" spans="1:1" x14ac:dyDescent="0.25">
      <c r="A2232" t="s">
        <v>7771</v>
      </c>
    </row>
    <row r="2233" spans="1:1" x14ac:dyDescent="0.25">
      <c r="A2233" t="s">
        <v>7770</v>
      </c>
    </row>
    <row r="2234" spans="1:1" x14ac:dyDescent="0.25">
      <c r="A2234" t="s">
        <v>7769</v>
      </c>
    </row>
    <row r="2235" spans="1:1" x14ac:dyDescent="0.25">
      <c r="A2235" t="s">
        <v>7768</v>
      </c>
    </row>
    <row r="2236" spans="1:1" x14ac:dyDescent="0.25">
      <c r="A2236" t="s">
        <v>7767</v>
      </c>
    </row>
    <row r="2237" spans="1:1" x14ac:dyDescent="0.25">
      <c r="A2237" t="s">
        <v>7766</v>
      </c>
    </row>
    <row r="2238" spans="1:1" x14ac:dyDescent="0.25">
      <c r="A2238" t="s">
        <v>7765</v>
      </c>
    </row>
    <row r="2239" spans="1:1" x14ac:dyDescent="0.25">
      <c r="A2239" t="s">
        <v>7764</v>
      </c>
    </row>
    <row r="2240" spans="1:1" x14ac:dyDescent="0.25">
      <c r="A2240" t="s">
        <v>7763</v>
      </c>
    </row>
    <row r="2241" spans="1:1" x14ac:dyDescent="0.25">
      <c r="A2241" t="s">
        <v>7762</v>
      </c>
    </row>
    <row r="2242" spans="1:1" x14ac:dyDescent="0.25">
      <c r="A2242" t="s">
        <v>7761</v>
      </c>
    </row>
    <row r="2243" spans="1:1" x14ac:dyDescent="0.25">
      <c r="A2243" t="s">
        <v>7760</v>
      </c>
    </row>
    <row r="2244" spans="1:1" x14ac:dyDescent="0.25">
      <c r="A2244" t="s">
        <v>7759</v>
      </c>
    </row>
    <row r="2245" spans="1:1" x14ac:dyDescent="0.25">
      <c r="A2245" t="s">
        <v>7758</v>
      </c>
    </row>
    <row r="2246" spans="1:1" x14ac:dyDescent="0.25">
      <c r="A2246" t="s">
        <v>7757</v>
      </c>
    </row>
    <row r="2247" spans="1:1" x14ac:dyDescent="0.25">
      <c r="A2247" t="s">
        <v>7756</v>
      </c>
    </row>
    <row r="2248" spans="1:1" x14ac:dyDescent="0.25">
      <c r="A2248" t="s">
        <v>7755</v>
      </c>
    </row>
    <row r="2249" spans="1:1" x14ac:dyDescent="0.25">
      <c r="A2249" t="s">
        <v>7754</v>
      </c>
    </row>
    <row r="2250" spans="1:1" x14ac:dyDescent="0.25">
      <c r="A2250" t="s">
        <v>7753</v>
      </c>
    </row>
    <row r="2251" spans="1:1" x14ac:dyDescent="0.25">
      <c r="A2251" t="s">
        <v>7752</v>
      </c>
    </row>
    <row r="2252" spans="1:1" x14ac:dyDescent="0.25">
      <c r="A2252" t="s">
        <v>7751</v>
      </c>
    </row>
    <row r="2253" spans="1:1" x14ac:dyDescent="0.25">
      <c r="A2253" t="s">
        <v>7750</v>
      </c>
    </row>
    <row r="2254" spans="1:1" x14ac:dyDescent="0.25">
      <c r="A2254" t="s">
        <v>7749</v>
      </c>
    </row>
    <row r="2255" spans="1:1" x14ac:dyDescent="0.25">
      <c r="A2255" t="s">
        <v>7748</v>
      </c>
    </row>
    <row r="2256" spans="1:1" x14ac:dyDescent="0.25">
      <c r="A2256" t="s">
        <v>7747</v>
      </c>
    </row>
    <row r="2257" spans="1:1" x14ac:dyDescent="0.25">
      <c r="A2257" t="s">
        <v>7746</v>
      </c>
    </row>
    <row r="2258" spans="1:1" x14ac:dyDescent="0.25">
      <c r="A2258" t="s">
        <v>7745</v>
      </c>
    </row>
    <row r="2259" spans="1:1" x14ac:dyDescent="0.25">
      <c r="A2259" t="s">
        <v>7744</v>
      </c>
    </row>
    <row r="2260" spans="1:1" x14ac:dyDescent="0.25">
      <c r="A2260" t="s">
        <v>7743</v>
      </c>
    </row>
    <row r="2261" spans="1:1" x14ac:dyDescent="0.25">
      <c r="A2261" t="s">
        <v>7742</v>
      </c>
    </row>
    <row r="2262" spans="1:1" x14ac:dyDescent="0.25">
      <c r="A2262" t="s">
        <v>7741</v>
      </c>
    </row>
    <row r="2263" spans="1:1" x14ac:dyDescent="0.25">
      <c r="A2263" t="s">
        <v>7740</v>
      </c>
    </row>
    <row r="2264" spans="1:1" x14ac:dyDescent="0.25">
      <c r="A2264" t="s">
        <v>7739</v>
      </c>
    </row>
    <row r="2265" spans="1:1" x14ac:dyDescent="0.25">
      <c r="A2265" t="s">
        <v>7738</v>
      </c>
    </row>
    <row r="2266" spans="1:1" x14ac:dyDescent="0.25">
      <c r="A2266" t="s">
        <v>7737</v>
      </c>
    </row>
    <row r="2267" spans="1:1" x14ac:dyDescent="0.25">
      <c r="A2267" t="s">
        <v>7736</v>
      </c>
    </row>
    <row r="2268" spans="1:1" x14ac:dyDescent="0.25">
      <c r="A2268" t="s">
        <v>7735</v>
      </c>
    </row>
    <row r="2269" spans="1:1" x14ac:dyDescent="0.25">
      <c r="A2269" t="s">
        <v>7734</v>
      </c>
    </row>
    <row r="2270" spans="1:1" x14ac:dyDescent="0.25">
      <c r="A2270" t="s">
        <v>7733</v>
      </c>
    </row>
    <row r="2271" spans="1:1" x14ac:dyDescent="0.25">
      <c r="A2271" t="s">
        <v>7732</v>
      </c>
    </row>
    <row r="2272" spans="1:1" x14ac:dyDescent="0.25">
      <c r="A2272" t="s">
        <v>7731</v>
      </c>
    </row>
    <row r="2273" spans="1:1" x14ac:dyDescent="0.25">
      <c r="A2273" t="s">
        <v>7730</v>
      </c>
    </row>
    <row r="2274" spans="1:1" x14ac:dyDescent="0.25">
      <c r="A2274" t="s">
        <v>7729</v>
      </c>
    </row>
    <row r="2275" spans="1:1" x14ac:dyDescent="0.25">
      <c r="A2275" t="s">
        <v>7728</v>
      </c>
    </row>
    <row r="2276" spans="1:1" x14ac:dyDescent="0.25">
      <c r="A2276" t="s">
        <v>7727</v>
      </c>
    </row>
    <row r="2277" spans="1:1" x14ac:dyDescent="0.25">
      <c r="A2277" t="s">
        <v>7726</v>
      </c>
    </row>
    <row r="2278" spans="1:1" x14ac:dyDescent="0.25">
      <c r="A2278" t="s">
        <v>7725</v>
      </c>
    </row>
    <row r="2279" spans="1:1" x14ac:dyDescent="0.25">
      <c r="A2279" t="s">
        <v>7724</v>
      </c>
    </row>
    <row r="2280" spans="1:1" x14ac:dyDescent="0.25">
      <c r="A2280" t="s">
        <v>7723</v>
      </c>
    </row>
    <row r="2281" spans="1:1" x14ac:dyDescent="0.25">
      <c r="A2281" t="s">
        <v>7722</v>
      </c>
    </row>
    <row r="2282" spans="1:1" x14ac:dyDescent="0.25">
      <c r="A2282" t="s">
        <v>28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7702</v>
      </c>
    </row>
    <row r="2303" spans="1:1" x14ac:dyDescent="0.25">
      <c r="A2303" t="s">
        <v>7701</v>
      </c>
    </row>
    <row r="2304" spans="1:1" x14ac:dyDescent="0.25">
      <c r="A2304" t="s">
        <v>7700</v>
      </c>
    </row>
    <row r="2305" spans="1:1" x14ac:dyDescent="0.25">
      <c r="A2305" t="s">
        <v>7699</v>
      </c>
    </row>
    <row r="2306" spans="1:1" x14ac:dyDescent="0.25">
      <c r="A2306" t="s">
        <v>7698</v>
      </c>
    </row>
    <row r="2307" spans="1:1" x14ac:dyDescent="0.25">
      <c r="A2307" t="s">
        <v>7697</v>
      </c>
    </row>
    <row r="2308" spans="1:1" x14ac:dyDescent="0.25">
      <c r="A2308" t="s">
        <v>7696</v>
      </c>
    </row>
    <row r="2309" spans="1:1" x14ac:dyDescent="0.25">
      <c r="A2309" t="s">
        <v>7695</v>
      </c>
    </row>
    <row r="2310" spans="1:1" x14ac:dyDescent="0.25">
      <c r="A2310" t="s">
        <v>7694</v>
      </c>
    </row>
    <row r="2311" spans="1:1" x14ac:dyDescent="0.25">
      <c r="A2311" t="s">
        <v>7693</v>
      </c>
    </row>
    <row r="2312" spans="1:1" x14ac:dyDescent="0.25">
      <c r="A2312" t="s">
        <v>7692</v>
      </c>
    </row>
    <row r="2313" spans="1:1" x14ac:dyDescent="0.25">
      <c r="A2313" t="s">
        <v>7691</v>
      </c>
    </row>
    <row r="2314" spans="1:1" x14ac:dyDescent="0.25">
      <c r="A2314" t="s">
        <v>7690</v>
      </c>
    </row>
    <row r="2315" spans="1:1" x14ac:dyDescent="0.25">
      <c r="A2315" t="s">
        <v>7689</v>
      </c>
    </row>
    <row r="2316" spans="1:1" x14ac:dyDescent="0.25">
      <c r="A2316" t="s">
        <v>7688</v>
      </c>
    </row>
    <row r="2317" spans="1:1" x14ac:dyDescent="0.25">
      <c r="A2317" t="s">
        <v>7687</v>
      </c>
    </row>
    <row r="2318" spans="1:1" x14ac:dyDescent="0.25">
      <c r="A2318" t="s">
        <v>7686</v>
      </c>
    </row>
    <row r="2319" spans="1:1" x14ac:dyDescent="0.25">
      <c r="A2319" t="s">
        <v>7685</v>
      </c>
    </row>
    <row r="2320" spans="1:1" x14ac:dyDescent="0.25">
      <c r="A2320" t="s">
        <v>7684</v>
      </c>
    </row>
    <row r="2321" spans="1:1" x14ac:dyDescent="0.25">
      <c r="A2321" t="s">
        <v>7683</v>
      </c>
    </row>
    <row r="2322" spans="1:1" x14ac:dyDescent="0.25">
      <c r="A2322" t="s">
        <v>7682</v>
      </c>
    </row>
    <row r="2323" spans="1:1" x14ac:dyDescent="0.25">
      <c r="A2323" t="s">
        <v>7681</v>
      </c>
    </row>
    <row r="2324" spans="1:1" x14ac:dyDescent="0.25">
      <c r="A2324" t="s">
        <v>7680</v>
      </c>
    </row>
    <row r="2325" spans="1:1" x14ac:dyDescent="0.25">
      <c r="A2325" t="s">
        <v>7679</v>
      </c>
    </row>
    <row r="2326" spans="1:1" x14ac:dyDescent="0.25">
      <c r="A2326" t="s">
        <v>7678</v>
      </c>
    </row>
    <row r="2327" spans="1:1" x14ac:dyDescent="0.25">
      <c r="A2327" t="s">
        <v>7677</v>
      </c>
    </row>
    <row r="2328" spans="1:1" x14ac:dyDescent="0.25">
      <c r="A2328" t="s">
        <v>7676</v>
      </c>
    </row>
    <row r="2329" spans="1:1" x14ac:dyDescent="0.25">
      <c r="A2329" t="s">
        <v>7675</v>
      </c>
    </row>
    <row r="2330" spans="1:1" x14ac:dyDescent="0.25">
      <c r="A2330" t="s">
        <v>7674</v>
      </c>
    </row>
    <row r="2331" spans="1:1" x14ac:dyDescent="0.25">
      <c r="A2331" t="s">
        <v>7673</v>
      </c>
    </row>
    <row r="2332" spans="1:1" x14ac:dyDescent="0.25">
      <c r="A2332" t="s">
        <v>7672</v>
      </c>
    </row>
    <row r="2333" spans="1:1" x14ac:dyDescent="0.25">
      <c r="A2333" t="s">
        <v>7671</v>
      </c>
    </row>
    <row r="2334" spans="1:1" x14ac:dyDescent="0.25">
      <c r="A2334" t="s">
        <v>7670</v>
      </c>
    </row>
    <row r="2335" spans="1:1" x14ac:dyDescent="0.25">
      <c r="A2335" t="s">
        <v>7669</v>
      </c>
    </row>
    <row r="2336" spans="1:1" x14ac:dyDescent="0.25">
      <c r="A2336" t="s">
        <v>7668</v>
      </c>
    </row>
    <row r="2337" spans="1:1" x14ac:dyDescent="0.25">
      <c r="A2337" t="s">
        <v>7667</v>
      </c>
    </row>
    <row r="2338" spans="1:1" x14ac:dyDescent="0.25">
      <c r="A2338" t="s">
        <v>7666</v>
      </c>
    </row>
    <row r="2339" spans="1:1" x14ac:dyDescent="0.25">
      <c r="A2339" t="s">
        <v>7665</v>
      </c>
    </row>
    <row r="2340" spans="1:1" x14ac:dyDescent="0.25">
      <c r="A2340" t="s">
        <v>7664</v>
      </c>
    </row>
    <row r="2341" spans="1:1" x14ac:dyDescent="0.25">
      <c r="A2341" t="s">
        <v>7663</v>
      </c>
    </row>
    <row r="2342" spans="1:1" x14ac:dyDescent="0.25">
      <c r="A2342" t="s">
        <v>7662</v>
      </c>
    </row>
    <row r="2343" spans="1:1" x14ac:dyDescent="0.25">
      <c r="A2343" t="s">
        <v>7661</v>
      </c>
    </row>
    <row r="2344" spans="1:1" x14ac:dyDescent="0.25">
      <c r="A2344" t="s">
        <v>7660</v>
      </c>
    </row>
    <row r="2345" spans="1:1" x14ac:dyDescent="0.25">
      <c r="A2345" t="s">
        <v>7659</v>
      </c>
    </row>
    <row r="2346" spans="1:1" x14ac:dyDescent="0.25">
      <c r="A2346" t="s">
        <v>7658</v>
      </c>
    </row>
    <row r="2347" spans="1:1" x14ac:dyDescent="0.25">
      <c r="A2347" t="s">
        <v>7657</v>
      </c>
    </row>
    <row r="2348" spans="1:1" x14ac:dyDescent="0.25">
      <c r="A2348" t="s">
        <v>7656</v>
      </c>
    </row>
    <row r="2349" spans="1:1" x14ac:dyDescent="0.25">
      <c r="A2349" t="s">
        <v>7655</v>
      </c>
    </row>
    <row r="2350" spans="1:1" x14ac:dyDescent="0.25">
      <c r="A2350" t="s">
        <v>7654</v>
      </c>
    </row>
    <row r="2351" spans="1:1" x14ac:dyDescent="0.25">
      <c r="A2351" t="s">
        <v>7653</v>
      </c>
    </row>
    <row r="2352" spans="1:1" x14ac:dyDescent="0.25">
      <c r="A2352" t="s">
        <v>7652</v>
      </c>
    </row>
    <row r="2353" spans="1:1" x14ac:dyDescent="0.25">
      <c r="A2353" t="s">
        <v>7651</v>
      </c>
    </row>
    <row r="2354" spans="1:1" x14ac:dyDescent="0.25">
      <c r="A2354" t="s">
        <v>7650</v>
      </c>
    </row>
    <row r="2355" spans="1:1" x14ac:dyDescent="0.25">
      <c r="A2355" t="s">
        <v>7649</v>
      </c>
    </row>
    <row r="2356" spans="1:1" x14ac:dyDescent="0.25">
      <c r="A2356" t="s">
        <v>7648</v>
      </c>
    </row>
    <row r="2357" spans="1:1" x14ac:dyDescent="0.25">
      <c r="A2357" t="s">
        <v>7647</v>
      </c>
    </row>
    <row r="2358" spans="1:1" x14ac:dyDescent="0.25">
      <c r="A2358" t="s">
        <v>7646</v>
      </c>
    </row>
    <row r="2359" spans="1:1" x14ac:dyDescent="0.25">
      <c r="A2359" t="s">
        <v>7645</v>
      </c>
    </row>
    <row r="2360" spans="1:1" x14ac:dyDescent="0.25">
      <c r="A2360" t="s">
        <v>7644</v>
      </c>
    </row>
    <row r="2361" spans="1:1" x14ac:dyDescent="0.25">
      <c r="A2361" t="s">
        <v>7643</v>
      </c>
    </row>
    <row r="2362" spans="1:1" x14ac:dyDescent="0.25">
      <c r="A2362" t="s">
        <v>7642</v>
      </c>
    </row>
    <row r="2363" spans="1:1" x14ac:dyDescent="0.25">
      <c r="A2363" t="s">
        <v>7641</v>
      </c>
    </row>
    <row r="2364" spans="1:1" x14ac:dyDescent="0.25">
      <c r="A2364" t="s">
        <v>7640</v>
      </c>
    </row>
    <row r="2365" spans="1:1" x14ac:dyDescent="0.25">
      <c r="A2365" t="s">
        <v>7639</v>
      </c>
    </row>
    <row r="2366" spans="1:1" x14ac:dyDescent="0.25">
      <c r="A2366" t="s">
        <v>7638</v>
      </c>
    </row>
    <row r="2367" spans="1:1" x14ac:dyDescent="0.25">
      <c r="A2367" t="s">
        <v>7637</v>
      </c>
    </row>
    <row r="2368" spans="1:1" x14ac:dyDescent="0.25">
      <c r="A2368" t="s">
        <v>7636</v>
      </c>
    </row>
    <row r="2369" spans="1:1" x14ac:dyDescent="0.25">
      <c r="A2369" t="s">
        <v>7635</v>
      </c>
    </row>
    <row r="2370" spans="1:1" x14ac:dyDescent="0.25">
      <c r="A2370" t="s">
        <v>7634</v>
      </c>
    </row>
    <row r="2371" spans="1:1" x14ac:dyDescent="0.25">
      <c r="A2371" t="s">
        <v>7633</v>
      </c>
    </row>
    <row r="2372" spans="1:1" x14ac:dyDescent="0.25">
      <c r="A2372" t="s">
        <v>7632</v>
      </c>
    </row>
    <row r="2373" spans="1:1" x14ac:dyDescent="0.25">
      <c r="A2373" t="s">
        <v>7631</v>
      </c>
    </row>
    <row r="2374" spans="1:1" x14ac:dyDescent="0.25">
      <c r="A2374" t="s">
        <v>7630</v>
      </c>
    </row>
    <row r="2375" spans="1:1" x14ac:dyDescent="0.25">
      <c r="A2375" t="s">
        <v>7629</v>
      </c>
    </row>
    <row r="2376" spans="1:1" x14ac:dyDescent="0.25">
      <c r="A2376" t="s">
        <v>7628</v>
      </c>
    </row>
    <row r="2377" spans="1:1" x14ac:dyDescent="0.25">
      <c r="A2377" t="s">
        <v>7627</v>
      </c>
    </row>
    <row r="2378" spans="1:1" x14ac:dyDescent="0.25">
      <c r="A2378" t="s">
        <v>7626</v>
      </c>
    </row>
    <row r="2379" spans="1:1" x14ac:dyDescent="0.25">
      <c r="A2379" t="s">
        <v>7625</v>
      </c>
    </row>
    <row r="2380" spans="1:1" x14ac:dyDescent="0.25">
      <c r="A2380" t="s">
        <v>7624</v>
      </c>
    </row>
    <row r="2381" spans="1:1" x14ac:dyDescent="0.25">
      <c r="A2381" t="s">
        <v>7623</v>
      </c>
    </row>
    <row r="2382" spans="1:1" x14ac:dyDescent="0.25">
      <c r="A2382" t="s">
        <v>7622</v>
      </c>
    </row>
    <row r="2383" spans="1:1" x14ac:dyDescent="0.25">
      <c r="A2383" t="s">
        <v>7621</v>
      </c>
    </row>
    <row r="2384" spans="1:1" x14ac:dyDescent="0.25">
      <c r="A2384" t="s">
        <v>7620</v>
      </c>
    </row>
    <row r="2385" spans="1:1" x14ac:dyDescent="0.25">
      <c r="A2385" t="s">
        <v>7619</v>
      </c>
    </row>
    <row r="2386" spans="1:1" x14ac:dyDescent="0.25">
      <c r="A2386" t="s">
        <v>7618</v>
      </c>
    </row>
    <row r="2387" spans="1:1" x14ac:dyDescent="0.25">
      <c r="A2387" t="s">
        <v>7617</v>
      </c>
    </row>
    <row r="2388" spans="1:1" x14ac:dyDescent="0.25">
      <c r="A2388" t="s">
        <v>7616</v>
      </c>
    </row>
    <row r="2389" spans="1:1" x14ac:dyDescent="0.25">
      <c r="A2389" t="s">
        <v>7615</v>
      </c>
    </row>
    <row r="2390" spans="1:1" x14ac:dyDescent="0.25">
      <c r="A2390" t="s">
        <v>7614</v>
      </c>
    </row>
    <row r="2391" spans="1:1" x14ac:dyDescent="0.25">
      <c r="A2391" t="s">
        <v>7613</v>
      </c>
    </row>
    <row r="2392" spans="1:1" x14ac:dyDescent="0.25">
      <c r="A2392" t="s">
        <v>7612</v>
      </c>
    </row>
    <row r="2393" spans="1:1" x14ac:dyDescent="0.25">
      <c r="A2393" t="s">
        <v>7611</v>
      </c>
    </row>
    <row r="2394" spans="1:1" x14ac:dyDescent="0.25">
      <c r="A2394" t="s">
        <v>7610</v>
      </c>
    </row>
    <row r="2395" spans="1:1" x14ac:dyDescent="0.25">
      <c r="A2395" t="s">
        <v>7609</v>
      </c>
    </row>
    <row r="2396" spans="1:1" x14ac:dyDescent="0.25">
      <c r="A2396" t="s">
        <v>7608</v>
      </c>
    </row>
    <row r="2397" spans="1:1" x14ac:dyDescent="0.25">
      <c r="A2397" t="s">
        <v>7607</v>
      </c>
    </row>
    <row r="2398" spans="1:1" x14ac:dyDescent="0.25">
      <c r="A2398" t="s">
        <v>7606</v>
      </c>
    </row>
    <row r="2399" spans="1:1" x14ac:dyDescent="0.25">
      <c r="A2399" t="s">
        <v>7605</v>
      </c>
    </row>
    <row r="2400" spans="1:1" x14ac:dyDescent="0.25">
      <c r="A2400" t="s">
        <v>7604</v>
      </c>
    </row>
    <row r="2401" spans="1:1" x14ac:dyDescent="0.25">
      <c r="A2401" t="s">
        <v>7603</v>
      </c>
    </row>
    <row r="2402" spans="1:1" x14ac:dyDescent="0.25">
      <c r="A2402" t="s">
        <v>7602</v>
      </c>
    </row>
    <row r="2403" spans="1:1" x14ac:dyDescent="0.25">
      <c r="A2403" t="s">
        <v>7601</v>
      </c>
    </row>
    <row r="2404" spans="1:1" x14ac:dyDescent="0.25">
      <c r="A2404" t="s">
        <v>7600</v>
      </c>
    </row>
    <row r="2405" spans="1:1" x14ac:dyDescent="0.25">
      <c r="A2405" t="s">
        <v>7599</v>
      </c>
    </row>
    <row r="2406" spans="1:1" x14ac:dyDescent="0.25">
      <c r="A2406" t="s">
        <v>7598</v>
      </c>
    </row>
    <row r="2407" spans="1:1" x14ac:dyDescent="0.25">
      <c r="A2407" t="s">
        <v>7597</v>
      </c>
    </row>
    <row r="2408" spans="1:1" x14ac:dyDescent="0.25">
      <c r="A2408" t="s">
        <v>7596</v>
      </c>
    </row>
    <row r="2409" spans="1:1" x14ac:dyDescent="0.25">
      <c r="A2409" t="s">
        <v>7595</v>
      </c>
    </row>
    <row r="2410" spans="1:1" x14ac:dyDescent="0.25">
      <c r="A2410" t="s">
        <v>7594</v>
      </c>
    </row>
    <row r="2411" spans="1:1" x14ac:dyDescent="0.25">
      <c r="A2411" t="s">
        <v>7593</v>
      </c>
    </row>
    <row r="2412" spans="1:1" x14ac:dyDescent="0.25">
      <c r="A2412" t="s">
        <v>7592</v>
      </c>
    </row>
    <row r="2413" spans="1:1" x14ac:dyDescent="0.25">
      <c r="A2413" t="s">
        <v>7591</v>
      </c>
    </row>
    <row r="2414" spans="1:1" x14ac:dyDescent="0.25">
      <c r="A2414" t="s">
        <v>7590</v>
      </c>
    </row>
    <row r="2415" spans="1:1" x14ac:dyDescent="0.25">
      <c r="A2415" t="s">
        <v>7589</v>
      </c>
    </row>
    <row r="2416" spans="1:1" x14ac:dyDescent="0.25">
      <c r="A2416" t="s">
        <v>7588</v>
      </c>
    </row>
    <row r="2417" spans="1:1" x14ac:dyDescent="0.25">
      <c r="A2417" t="s">
        <v>7587</v>
      </c>
    </row>
    <row r="2418" spans="1:1" x14ac:dyDescent="0.25">
      <c r="A2418" t="s">
        <v>7586</v>
      </c>
    </row>
    <row r="2419" spans="1:1" x14ac:dyDescent="0.25">
      <c r="A2419" t="s">
        <v>7585</v>
      </c>
    </row>
    <row r="2420" spans="1:1" x14ac:dyDescent="0.25">
      <c r="A2420" t="s">
        <v>7584</v>
      </c>
    </row>
    <row r="2421" spans="1:1" x14ac:dyDescent="0.25">
      <c r="A2421" t="s">
        <v>7583</v>
      </c>
    </row>
    <row r="2422" spans="1:1" x14ac:dyDescent="0.25">
      <c r="A2422" t="s">
        <v>7582</v>
      </c>
    </row>
    <row r="2423" spans="1:1" x14ac:dyDescent="0.25">
      <c r="A2423" t="s">
        <v>7581</v>
      </c>
    </row>
    <row r="2424" spans="1:1" x14ac:dyDescent="0.25">
      <c r="A2424" t="s">
        <v>7580</v>
      </c>
    </row>
    <row r="2425" spans="1:1" x14ac:dyDescent="0.25">
      <c r="A2425" t="s">
        <v>7579</v>
      </c>
    </row>
    <row r="2426" spans="1:1" x14ac:dyDescent="0.25">
      <c r="A2426" t="s">
        <v>7578</v>
      </c>
    </row>
    <row r="2427" spans="1:1" x14ac:dyDescent="0.25">
      <c r="A2427" t="s">
        <v>7577</v>
      </c>
    </row>
    <row r="2428" spans="1:1" x14ac:dyDescent="0.25">
      <c r="A2428" t="s">
        <v>7576</v>
      </c>
    </row>
    <row r="2429" spans="1:1" x14ac:dyDescent="0.25">
      <c r="A2429" t="s">
        <v>7575</v>
      </c>
    </row>
    <row r="2430" spans="1:1" x14ac:dyDescent="0.25">
      <c r="A2430" t="s">
        <v>7574</v>
      </c>
    </row>
    <row r="2431" spans="1:1" x14ac:dyDescent="0.25">
      <c r="A2431" t="s">
        <v>7573</v>
      </c>
    </row>
    <row r="2432" spans="1:1" x14ac:dyDescent="0.25">
      <c r="A2432" t="s">
        <v>7572</v>
      </c>
    </row>
    <row r="2433" spans="1:1" x14ac:dyDescent="0.25">
      <c r="A2433" t="s">
        <v>7571</v>
      </c>
    </row>
    <row r="2434" spans="1:1" x14ac:dyDescent="0.25">
      <c r="A2434" t="s">
        <v>7570</v>
      </c>
    </row>
    <row r="2435" spans="1:1" x14ac:dyDescent="0.25">
      <c r="A2435" t="s">
        <v>7569</v>
      </c>
    </row>
    <row r="2436" spans="1:1" x14ac:dyDescent="0.25">
      <c r="A2436" t="s">
        <v>7568</v>
      </c>
    </row>
    <row r="2437" spans="1:1" x14ac:dyDescent="0.25">
      <c r="A2437" t="s">
        <v>7567</v>
      </c>
    </row>
    <row r="2438" spans="1:1" x14ac:dyDescent="0.25">
      <c r="A2438" t="s">
        <v>7566</v>
      </c>
    </row>
    <row r="2439" spans="1:1" x14ac:dyDescent="0.25">
      <c r="A2439" t="s">
        <v>7565</v>
      </c>
    </row>
    <row r="2440" spans="1:1" x14ac:dyDescent="0.25">
      <c r="A2440" t="s">
        <v>7564</v>
      </c>
    </row>
    <row r="2441" spans="1:1" x14ac:dyDescent="0.25">
      <c r="A2441" t="s">
        <v>7563</v>
      </c>
    </row>
    <row r="2442" spans="1:1" x14ac:dyDescent="0.25">
      <c r="A2442" t="s">
        <v>7562</v>
      </c>
    </row>
    <row r="2443" spans="1:1" x14ac:dyDescent="0.25">
      <c r="A2443" t="s">
        <v>7561</v>
      </c>
    </row>
    <row r="2444" spans="1:1" x14ac:dyDescent="0.25">
      <c r="A2444" t="s">
        <v>7560</v>
      </c>
    </row>
    <row r="2445" spans="1:1" x14ac:dyDescent="0.25">
      <c r="A2445" t="s">
        <v>7559</v>
      </c>
    </row>
    <row r="2446" spans="1:1" x14ac:dyDescent="0.25">
      <c r="A2446" t="s">
        <v>7558</v>
      </c>
    </row>
    <row r="2447" spans="1:1" x14ac:dyDescent="0.25">
      <c r="A2447" t="s">
        <v>7557</v>
      </c>
    </row>
    <row r="2448" spans="1:1" x14ac:dyDescent="0.25">
      <c r="A2448" t="s">
        <v>7556</v>
      </c>
    </row>
    <row r="2449" spans="1:1" x14ac:dyDescent="0.25">
      <c r="A2449" t="s">
        <v>7555</v>
      </c>
    </row>
    <row r="2450" spans="1:1" x14ac:dyDescent="0.25">
      <c r="A2450" t="s">
        <v>7554</v>
      </c>
    </row>
    <row r="2451" spans="1:1" x14ac:dyDescent="0.25">
      <c r="A2451" t="s">
        <v>7553</v>
      </c>
    </row>
    <row r="2452" spans="1:1" x14ac:dyDescent="0.25">
      <c r="A2452" t="s">
        <v>7552</v>
      </c>
    </row>
    <row r="2453" spans="1:1" x14ac:dyDescent="0.25">
      <c r="A2453" t="s">
        <v>7551</v>
      </c>
    </row>
    <row r="2454" spans="1:1" x14ac:dyDescent="0.25">
      <c r="A2454" t="s">
        <v>7550</v>
      </c>
    </row>
    <row r="2455" spans="1:1" x14ac:dyDescent="0.25">
      <c r="A2455" t="s">
        <v>7549</v>
      </c>
    </row>
    <row r="2456" spans="1:1" x14ac:dyDescent="0.25">
      <c r="A2456" t="s">
        <v>7548</v>
      </c>
    </row>
    <row r="2457" spans="1:1" x14ac:dyDescent="0.25">
      <c r="A2457" t="s">
        <v>7547</v>
      </c>
    </row>
    <row r="2458" spans="1:1" x14ac:dyDescent="0.25">
      <c r="A2458" t="s">
        <v>7546</v>
      </c>
    </row>
    <row r="2459" spans="1:1" x14ac:dyDescent="0.25">
      <c r="A2459" t="s">
        <v>7545</v>
      </c>
    </row>
    <row r="2460" spans="1:1" x14ac:dyDescent="0.25">
      <c r="A2460" t="s">
        <v>7544</v>
      </c>
    </row>
    <row r="2461" spans="1:1" x14ac:dyDescent="0.25">
      <c r="A2461" t="s">
        <v>7543</v>
      </c>
    </row>
    <row r="2462" spans="1:1" x14ac:dyDescent="0.25">
      <c r="A2462" t="s">
        <v>7542</v>
      </c>
    </row>
    <row r="2463" spans="1:1" x14ac:dyDescent="0.25">
      <c r="A2463" t="s">
        <v>7541</v>
      </c>
    </row>
    <row r="2464" spans="1:1" x14ac:dyDescent="0.25">
      <c r="A2464" t="s">
        <v>7540</v>
      </c>
    </row>
    <row r="2465" spans="1:1" x14ac:dyDescent="0.25">
      <c r="A2465" t="s">
        <v>7539</v>
      </c>
    </row>
    <row r="2466" spans="1:1" x14ac:dyDescent="0.25">
      <c r="A2466" t="s">
        <v>7538</v>
      </c>
    </row>
    <row r="2467" spans="1:1" x14ac:dyDescent="0.25">
      <c r="A2467" t="s">
        <v>7537</v>
      </c>
    </row>
    <row r="2468" spans="1:1" x14ac:dyDescent="0.25">
      <c r="A2468" t="s">
        <v>7536</v>
      </c>
    </row>
    <row r="2469" spans="1:1" x14ac:dyDescent="0.25">
      <c r="A2469" t="s">
        <v>7535</v>
      </c>
    </row>
    <row r="2470" spans="1:1" x14ac:dyDescent="0.25">
      <c r="A2470" t="s">
        <v>7534</v>
      </c>
    </row>
    <row r="2471" spans="1:1" x14ac:dyDescent="0.25">
      <c r="A2471" t="s">
        <v>7533</v>
      </c>
    </row>
    <row r="2472" spans="1:1" x14ac:dyDescent="0.25">
      <c r="A2472" t="s">
        <v>7532</v>
      </c>
    </row>
    <row r="2473" spans="1:1" x14ac:dyDescent="0.25">
      <c r="A2473" t="s">
        <v>7531</v>
      </c>
    </row>
    <row r="2474" spans="1:1" x14ac:dyDescent="0.25">
      <c r="A2474" t="s">
        <v>7530</v>
      </c>
    </row>
    <row r="2475" spans="1:1" x14ac:dyDescent="0.25">
      <c r="A2475" t="s">
        <v>7529</v>
      </c>
    </row>
    <row r="2476" spans="1:1" x14ac:dyDescent="0.25">
      <c r="A2476" t="s">
        <v>7528</v>
      </c>
    </row>
    <row r="2477" spans="1:1" x14ac:dyDescent="0.25">
      <c r="A2477" t="s">
        <v>7527</v>
      </c>
    </row>
    <row r="2478" spans="1:1" x14ac:dyDescent="0.25">
      <c r="A2478" t="s">
        <v>7526</v>
      </c>
    </row>
    <row r="2479" spans="1:1" x14ac:dyDescent="0.25">
      <c r="A2479" t="s">
        <v>7525</v>
      </c>
    </row>
    <row r="2480" spans="1:1" x14ac:dyDescent="0.25">
      <c r="A2480" t="s">
        <v>7524</v>
      </c>
    </row>
    <row r="2481" spans="1:1" x14ac:dyDescent="0.25">
      <c r="A2481" t="s">
        <v>7523</v>
      </c>
    </row>
    <row r="2482" spans="1:1" x14ac:dyDescent="0.25">
      <c r="A2482" t="s">
        <v>7522</v>
      </c>
    </row>
    <row r="2483" spans="1:1" x14ac:dyDescent="0.25">
      <c r="A2483" t="s">
        <v>7521</v>
      </c>
    </row>
    <row r="2484" spans="1:1" x14ac:dyDescent="0.25">
      <c r="A2484" t="s">
        <v>7520</v>
      </c>
    </row>
    <row r="2485" spans="1:1" x14ac:dyDescent="0.25">
      <c r="A2485" t="s">
        <v>7519</v>
      </c>
    </row>
    <row r="2486" spans="1:1" x14ac:dyDescent="0.25">
      <c r="A2486" t="s">
        <v>7518</v>
      </c>
    </row>
    <row r="2487" spans="1:1" x14ac:dyDescent="0.25">
      <c r="A2487" t="s">
        <v>7517</v>
      </c>
    </row>
    <row r="2488" spans="1:1" x14ac:dyDescent="0.25">
      <c r="A2488" t="s">
        <v>7516</v>
      </c>
    </row>
    <row r="2489" spans="1:1" x14ac:dyDescent="0.25">
      <c r="A2489" t="s">
        <v>7515</v>
      </c>
    </row>
    <row r="2490" spans="1:1" x14ac:dyDescent="0.25">
      <c r="A2490" t="s">
        <v>7514</v>
      </c>
    </row>
    <row r="2491" spans="1:1" x14ac:dyDescent="0.25">
      <c r="A2491" t="s">
        <v>7513</v>
      </c>
    </row>
    <row r="2492" spans="1:1" x14ac:dyDescent="0.25">
      <c r="A2492" t="s">
        <v>7512</v>
      </c>
    </row>
    <row r="2493" spans="1:1" x14ac:dyDescent="0.25">
      <c r="A2493" t="s">
        <v>7511</v>
      </c>
    </row>
    <row r="2494" spans="1:1" x14ac:dyDescent="0.25">
      <c r="A2494" t="s">
        <v>7510</v>
      </c>
    </row>
    <row r="2495" spans="1:1" x14ac:dyDescent="0.25">
      <c r="A2495" t="s">
        <v>7509</v>
      </c>
    </row>
    <row r="2496" spans="1:1" x14ac:dyDescent="0.25">
      <c r="A2496" t="s">
        <v>7508</v>
      </c>
    </row>
    <row r="2497" spans="1:1" x14ac:dyDescent="0.25">
      <c r="A2497" t="s">
        <v>7507</v>
      </c>
    </row>
    <row r="2498" spans="1:1" x14ac:dyDescent="0.25">
      <c r="A2498" t="s">
        <v>7506</v>
      </c>
    </row>
    <row r="2499" spans="1:1" x14ac:dyDescent="0.25">
      <c r="A2499" t="s">
        <v>7505</v>
      </c>
    </row>
    <row r="2500" spans="1:1" x14ac:dyDescent="0.25">
      <c r="A2500" t="s">
        <v>7504</v>
      </c>
    </row>
    <row r="2501" spans="1:1" x14ac:dyDescent="0.25">
      <c r="A2501" t="s">
        <v>7503</v>
      </c>
    </row>
    <row r="2502" spans="1:1" x14ac:dyDescent="0.25">
      <c r="A2502" t="s">
        <v>7502</v>
      </c>
    </row>
    <row r="2503" spans="1:1" x14ac:dyDescent="0.25">
      <c r="A2503" t="s">
        <v>7501</v>
      </c>
    </row>
    <row r="2504" spans="1:1" x14ac:dyDescent="0.25">
      <c r="A2504" t="s">
        <v>7500</v>
      </c>
    </row>
    <row r="2505" spans="1:1" x14ac:dyDescent="0.25">
      <c r="A2505" t="s">
        <v>7499</v>
      </c>
    </row>
    <row r="2506" spans="1:1" x14ac:dyDescent="0.25">
      <c r="A2506" t="s">
        <v>7498</v>
      </c>
    </row>
    <row r="2507" spans="1:1" x14ac:dyDescent="0.25">
      <c r="A2507" t="s">
        <v>7497</v>
      </c>
    </row>
    <row r="2508" spans="1:1" x14ac:dyDescent="0.25">
      <c r="A2508" t="s">
        <v>7496</v>
      </c>
    </row>
    <row r="2509" spans="1:1" x14ac:dyDescent="0.25">
      <c r="A2509" t="s">
        <v>7495</v>
      </c>
    </row>
    <row r="2510" spans="1:1" x14ac:dyDescent="0.25">
      <c r="A2510" t="s">
        <v>7494</v>
      </c>
    </row>
    <row r="2511" spans="1:1" x14ac:dyDescent="0.25">
      <c r="A2511" t="s">
        <v>7493</v>
      </c>
    </row>
    <row r="2512" spans="1:1" x14ac:dyDescent="0.25">
      <c r="A2512" t="s">
        <v>7492</v>
      </c>
    </row>
    <row r="2513" spans="1:1" x14ac:dyDescent="0.25">
      <c r="A2513" t="s">
        <v>7491</v>
      </c>
    </row>
    <row r="2514" spans="1:1" x14ac:dyDescent="0.25">
      <c r="A2514" t="s">
        <v>7490</v>
      </c>
    </row>
    <row r="2515" spans="1:1" x14ac:dyDescent="0.25">
      <c r="A2515" t="s">
        <v>7489</v>
      </c>
    </row>
    <row r="2516" spans="1:1" x14ac:dyDescent="0.25">
      <c r="A2516" t="s">
        <v>7488</v>
      </c>
    </row>
    <row r="2517" spans="1:1" x14ac:dyDescent="0.25">
      <c r="A2517" t="s">
        <v>7487</v>
      </c>
    </row>
    <row r="2518" spans="1:1" x14ac:dyDescent="0.25">
      <c r="A2518" t="s">
        <v>7486</v>
      </c>
    </row>
    <row r="2519" spans="1:1" x14ac:dyDescent="0.25">
      <c r="A2519" t="s">
        <v>7485</v>
      </c>
    </row>
    <row r="2520" spans="1:1" x14ac:dyDescent="0.25">
      <c r="A2520" t="s">
        <v>7484</v>
      </c>
    </row>
    <row r="2521" spans="1:1" x14ac:dyDescent="0.25">
      <c r="A2521" t="s">
        <v>7483</v>
      </c>
    </row>
    <row r="2522" spans="1:1" x14ac:dyDescent="0.25">
      <c r="A2522" t="s">
        <v>7482</v>
      </c>
    </row>
    <row r="2523" spans="1:1" x14ac:dyDescent="0.25">
      <c r="A2523" t="s">
        <v>7481</v>
      </c>
    </row>
    <row r="2524" spans="1:1" x14ac:dyDescent="0.25">
      <c r="A2524" t="s">
        <v>7480</v>
      </c>
    </row>
    <row r="2525" spans="1:1" x14ac:dyDescent="0.25">
      <c r="A2525" t="s">
        <v>7479</v>
      </c>
    </row>
    <row r="2526" spans="1:1" x14ac:dyDescent="0.25">
      <c r="A2526" t="s">
        <v>7478</v>
      </c>
    </row>
    <row r="2527" spans="1:1" x14ac:dyDescent="0.25">
      <c r="A2527" t="s">
        <v>7477</v>
      </c>
    </row>
    <row r="2528" spans="1:1" x14ac:dyDescent="0.25">
      <c r="A2528" t="s">
        <v>7476</v>
      </c>
    </row>
    <row r="2529" spans="1:1" x14ac:dyDescent="0.25">
      <c r="A2529" t="s">
        <v>7475</v>
      </c>
    </row>
    <row r="2530" spans="1:1" x14ac:dyDescent="0.25">
      <c r="A2530" t="s">
        <v>7474</v>
      </c>
    </row>
    <row r="2531" spans="1:1" x14ac:dyDescent="0.25">
      <c r="A2531" t="s">
        <v>7473</v>
      </c>
    </row>
    <row r="2532" spans="1:1" x14ac:dyDescent="0.25">
      <c r="A2532" t="s">
        <v>7472</v>
      </c>
    </row>
    <row r="2533" spans="1:1" x14ac:dyDescent="0.25">
      <c r="A2533" t="s">
        <v>7471</v>
      </c>
    </row>
    <row r="2534" spans="1:1" x14ac:dyDescent="0.25">
      <c r="A2534" t="s">
        <v>7470</v>
      </c>
    </row>
    <row r="2535" spans="1:1" x14ac:dyDescent="0.25">
      <c r="A2535" t="s">
        <v>7469</v>
      </c>
    </row>
    <row r="2536" spans="1:1" x14ac:dyDescent="0.25">
      <c r="A2536" t="s">
        <v>7468</v>
      </c>
    </row>
    <row r="2537" spans="1:1" x14ac:dyDescent="0.25">
      <c r="A2537" t="s">
        <v>7467</v>
      </c>
    </row>
    <row r="2538" spans="1:1" x14ac:dyDescent="0.25">
      <c r="A2538" t="s">
        <v>7466</v>
      </c>
    </row>
    <row r="2539" spans="1:1" x14ac:dyDescent="0.25">
      <c r="A2539" t="s">
        <v>7465</v>
      </c>
    </row>
    <row r="2540" spans="1:1" x14ac:dyDescent="0.25">
      <c r="A2540" t="s">
        <v>7464</v>
      </c>
    </row>
    <row r="2541" spans="1:1" x14ac:dyDescent="0.25">
      <c r="A2541" t="s">
        <v>7463</v>
      </c>
    </row>
    <row r="2542" spans="1:1" x14ac:dyDescent="0.25">
      <c r="A2542" t="s">
        <v>7462</v>
      </c>
    </row>
    <row r="2543" spans="1:1" x14ac:dyDescent="0.25">
      <c r="A2543" t="s">
        <v>7461</v>
      </c>
    </row>
    <row r="2544" spans="1:1" x14ac:dyDescent="0.25">
      <c r="A2544" t="s">
        <v>7460</v>
      </c>
    </row>
    <row r="2545" spans="1:1" x14ac:dyDescent="0.25">
      <c r="A2545" t="s">
        <v>7459</v>
      </c>
    </row>
    <row r="2546" spans="1:1" x14ac:dyDescent="0.25">
      <c r="A2546" t="s">
        <v>7458</v>
      </c>
    </row>
    <row r="2547" spans="1:1" x14ac:dyDescent="0.25">
      <c r="A2547" t="s">
        <v>7457</v>
      </c>
    </row>
    <row r="2548" spans="1:1" x14ac:dyDescent="0.25">
      <c r="A2548" t="s">
        <v>7456</v>
      </c>
    </row>
    <row r="2549" spans="1:1" x14ac:dyDescent="0.25">
      <c r="A2549" t="s">
        <v>7455</v>
      </c>
    </row>
    <row r="2550" spans="1:1" x14ac:dyDescent="0.25">
      <c r="A2550" t="s">
        <v>7454</v>
      </c>
    </row>
    <row r="2551" spans="1:1" x14ac:dyDescent="0.25">
      <c r="A2551" t="s">
        <v>7453</v>
      </c>
    </row>
    <row r="2552" spans="1:1" x14ac:dyDescent="0.25">
      <c r="A2552" t="s">
        <v>7452</v>
      </c>
    </row>
    <row r="2553" spans="1:1" x14ac:dyDescent="0.25">
      <c r="A2553" t="s">
        <v>7451</v>
      </c>
    </row>
    <row r="2554" spans="1:1" x14ac:dyDescent="0.25">
      <c r="A2554" t="s">
        <v>7450</v>
      </c>
    </row>
    <row r="2555" spans="1:1" x14ac:dyDescent="0.25">
      <c r="A2555" t="s">
        <v>7449</v>
      </c>
    </row>
    <row r="2556" spans="1:1" x14ac:dyDescent="0.25">
      <c r="A2556" t="s">
        <v>7448</v>
      </c>
    </row>
    <row r="2557" spans="1:1" x14ac:dyDescent="0.25">
      <c r="A2557" t="s">
        <v>7447</v>
      </c>
    </row>
    <row r="2558" spans="1:1" x14ac:dyDescent="0.25">
      <c r="A2558" t="s">
        <v>7446</v>
      </c>
    </row>
    <row r="2559" spans="1:1" x14ac:dyDescent="0.25">
      <c r="A2559" t="s">
        <v>7445</v>
      </c>
    </row>
    <row r="2560" spans="1:1" x14ac:dyDescent="0.25">
      <c r="A2560" t="s">
        <v>7444</v>
      </c>
    </row>
    <row r="2561" spans="1:1" x14ac:dyDescent="0.25">
      <c r="A2561" t="s">
        <v>7443</v>
      </c>
    </row>
    <row r="2562" spans="1:1" x14ac:dyDescent="0.25">
      <c r="A2562" t="s">
        <v>7442</v>
      </c>
    </row>
    <row r="2563" spans="1:1" x14ac:dyDescent="0.25">
      <c r="A2563" t="s">
        <v>7441</v>
      </c>
    </row>
    <row r="2564" spans="1:1" x14ac:dyDescent="0.25">
      <c r="A2564" t="s">
        <v>7440</v>
      </c>
    </row>
    <row r="2565" spans="1:1" x14ac:dyDescent="0.25">
      <c r="A2565" t="s">
        <v>7439</v>
      </c>
    </row>
    <row r="2566" spans="1:1" x14ac:dyDescent="0.25">
      <c r="A2566" t="s">
        <v>7438</v>
      </c>
    </row>
    <row r="2567" spans="1:1" x14ac:dyDescent="0.25">
      <c r="A2567" t="s">
        <v>7437</v>
      </c>
    </row>
    <row r="2568" spans="1:1" x14ac:dyDescent="0.25">
      <c r="A2568" t="s">
        <v>7436</v>
      </c>
    </row>
    <row r="2569" spans="1:1" x14ac:dyDescent="0.25">
      <c r="A2569" t="s">
        <v>7435</v>
      </c>
    </row>
    <row r="2570" spans="1:1" x14ac:dyDescent="0.25">
      <c r="A2570" t="s">
        <v>7434</v>
      </c>
    </row>
    <row r="2571" spans="1:1" x14ac:dyDescent="0.25">
      <c r="A2571" t="s">
        <v>7433</v>
      </c>
    </row>
    <row r="2572" spans="1:1" x14ac:dyDescent="0.25">
      <c r="A2572" t="s">
        <v>7432</v>
      </c>
    </row>
    <row r="2573" spans="1:1" x14ac:dyDescent="0.25">
      <c r="A2573" t="s">
        <v>7431</v>
      </c>
    </row>
    <row r="2574" spans="1:1" x14ac:dyDescent="0.25">
      <c r="A2574" t="s">
        <v>7430</v>
      </c>
    </row>
    <row r="2575" spans="1:1" x14ac:dyDescent="0.25">
      <c r="A2575" t="s">
        <v>7429</v>
      </c>
    </row>
    <row r="2576" spans="1:1" x14ac:dyDescent="0.25">
      <c r="A2576" t="s">
        <v>7428</v>
      </c>
    </row>
    <row r="2577" spans="1:1" x14ac:dyDescent="0.25">
      <c r="A2577" t="s">
        <v>7427</v>
      </c>
    </row>
    <row r="2578" spans="1:1" x14ac:dyDescent="0.25">
      <c r="A2578" t="s">
        <v>7426</v>
      </c>
    </row>
    <row r="2579" spans="1:1" x14ac:dyDescent="0.25">
      <c r="A2579" t="s">
        <v>7425</v>
      </c>
    </row>
    <row r="2580" spans="1:1" x14ac:dyDescent="0.25">
      <c r="A2580" t="s">
        <v>7424</v>
      </c>
    </row>
    <row r="2581" spans="1:1" x14ac:dyDescent="0.25">
      <c r="A2581" t="s">
        <v>7423</v>
      </c>
    </row>
    <row r="2582" spans="1:1" x14ac:dyDescent="0.25">
      <c r="A2582" t="s">
        <v>7422</v>
      </c>
    </row>
    <row r="2583" spans="1:1" x14ac:dyDescent="0.25">
      <c r="A2583" t="s">
        <v>7421</v>
      </c>
    </row>
    <row r="2584" spans="1:1" x14ac:dyDescent="0.25">
      <c r="A2584" t="s">
        <v>7420</v>
      </c>
    </row>
    <row r="2585" spans="1:1" x14ac:dyDescent="0.25">
      <c r="A2585" t="s">
        <v>7419</v>
      </c>
    </row>
    <row r="2586" spans="1:1" x14ac:dyDescent="0.25">
      <c r="A2586" t="s">
        <v>7418</v>
      </c>
    </row>
    <row r="2587" spans="1:1" x14ac:dyDescent="0.25">
      <c r="A2587" t="s">
        <v>7417</v>
      </c>
    </row>
    <row r="2588" spans="1:1" x14ac:dyDescent="0.25">
      <c r="A2588" t="s">
        <v>7416</v>
      </c>
    </row>
    <row r="2589" spans="1:1" x14ac:dyDescent="0.25">
      <c r="A2589" t="s">
        <v>7415</v>
      </c>
    </row>
    <row r="2590" spans="1:1" x14ac:dyDescent="0.25">
      <c r="A2590" t="s">
        <v>7414</v>
      </c>
    </row>
    <row r="2591" spans="1:1" x14ac:dyDescent="0.25">
      <c r="A2591" t="s">
        <v>7413</v>
      </c>
    </row>
    <row r="2592" spans="1:1" x14ac:dyDescent="0.25">
      <c r="A2592" t="s">
        <v>7412</v>
      </c>
    </row>
    <row r="2593" spans="1:1" x14ac:dyDescent="0.25">
      <c r="A2593" t="s">
        <v>7411</v>
      </c>
    </row>
    <row r="2594" spans="1:1" x14ac:dyDescent="0.25">
      <c r="A2594" t="s">
        <v>7410</v>
      </c>
    </row>
    <row r="2595" spans="1:1" x14ac:dyDescent="0.25">
      <c r="A2595" t="s">
        <v>7409</v>
      </c>
    </row>
    <row r="2596" spans="1:1" x14ac:dyDescent="0.25">
      <c r="A2596" t="s">
        <v>7408</v>
      </c>
    </row>
    <row r="2597" spans="1:1" x14ac:dyDescent="0.25">
      <c r="A2597" t="s">
        <v>7407</v>
      </c>
    </row>
    <row r="2598" spans="1:1" x14ac:dyDescent="0.25">
      <c r="A2598" t="s">
        <v>7406</v>
      </c>
    </row>
    <row r="2599" spans="1:1" x14ac:dyDescent="0.25">
      <c r="A2599" t="s">
        <v>7405</v>
      </c>
    </row>
    <row r="2600" spans="1:1" x14ac:dyDescent="0.25">
      <c r="A2600" t="s">
        <v>7404</v>
      </c>
    </row>
    <row r="2601" spans="1:1" x14ac:dyDescent="0.25">
      <c r="A2601" t="s">
        <v>7403</v>
      </c>
    </row>
    <row r="2602" spans="1:1" x14ac:dyDescent="0.25">
      <c r="A2602" t="s">
        <v>7402</v>
      </c>
    </row>
    <row r="2603" spans="1:1" x14ac:dyDescent="0.25">
      <c r="A2603" t="s">
        <v>7401</v>
      </c>
    </row>
    <row r="2604" spans="1:1" x14ac:dyDescent="0.25">
      <c r="A2604" t="s">
        <v>7400</v>
      </c>
    </row>
    <row r="2605" spans="1:1" x14ac:dyDescent="0.25">
      <c r="A2605" t="s">
        <v>7399</v>
      </c>
    </row>
    <row r="2606" spans="1:1" x14ac:dyDescent="0.25">
      <c r="A2606" t="s">
        <v>7398</v>
      </c>
    </row>
    <row r="2607" spans="1:1" x14ac:dyDescent="0.25">
      <c r="A2607" t="s">
        <v>7397</v>
      </c>
    </row>
    <row r="2608" spans="1:1" x14ac:dyDescent="0.25">
      <c r="A2608" t="s">
        <v>7396</v>
      </c>
    </row>
    <row r="2609" spans="1:1" x14ac:dyDescent="0.25">
      <c r="A2609" t="s">
        <v>7395</v>
      </c>
    </row>
    <row r="2610" spans="1:1" x14ac:dyDescent="0.25">
      <c r="A2610" t="s">
        <v>7394</v>
      </c>
    </row>
    <row r="2611" spans="1:1" x14ac:dyDescent="0.25">
      <c r="A2611" t="s">
        <v>7393</v>
      </c>
    </row>
    <row r="2612" spans="1:1" x14ac:dyDescent="0.25">
      <c r="A2612" t="s">
        <v>7392</v>
      </c>
    </row>
    <row r="2613" spans="1:1" x14ac:dyDescent="0.25">
      <c r="A2613" t="s">
        <v>7391</v>
      </c>
    </row>
    <row r="2614" spans="1:1" x14ac:dyDescent="0.25">
      <c r="A2614" t="s">
        <v>7390</v>
      </c>
    </row>
    <row r="2615" spans="1:1" x14ac:dyDescent="0.25">
      <c r="A2615" t="s">
        <v>7389</v>
      </c>
    </row>
    <row r="2616" spans="1:1" x14ac:dyDescent="0.25">
      <c r="A2616" t="s">
        <v>7388</v>
      </c>
    </row>
    <row r="2617" spans="1:1" x14ac:dyDescent="0.25">
      <c r="A2617" t="s">
        <v>7387</v>
      </c>
    </row>
    <row r="2618" spans="1:1" x14ac:dyDescent="0.25">
      <c r="A2618" t="s">
        <v>7386</v>
      </c>
    </row>
    <row r="2619" spans="1:1" x14ac:dyDescent="0.25">
      <c r="A2619" t="s">
        <v>7385</v>
      </c>
    </row>
    <row r="2620" spans="1:1" x14ac:dyDescent="0.25">
      <c r="A2620" t="s">
        <v>7384</v>
      </c>
    </row>
    <row r="2621" spans="1:1" x14ac:dyDescent="0.25">
      <c r="A2621" t="s">
        <v>7383</v>
      </c>
    </row>
    <row r="2622" spans="1:1" x14ac:dyDescent="0.25">
      <c r="A2622" t="s">
        <v>7382</v>
      </c>
    </row>
    <row r="2623" spans="1:1" x14ac:dyDescent="0.25">
      <c r="A2623" t="s">
        <v>7381</v>
      </c>
    </row>
    <row r="2624" spans="1:1" x14ac:dyDescent="0.25">
      <c r="A2624" t="s">
        <v>7380</v>
      </c>
    </row>
    <row r="2625" spans="1:1" x14ac:dyDescent="0.25">
      <c r="A2625" t="s">
        <v>7379</v>
      </c>
    </row>
    <row r="2626" spans="1:1" x14ac:dyDescent="0.25">
      <c r="A2626" t="s">
        <v>7378</v>
      </c>
    </row>
    <row r="2627" spans="1:1" x14ac:dyDescent="0.25">
      <c r="A2627" t="s">
        <v>7377</v>
      </c>
    </row>
    <row r="2628" spans="1:1" x14ac:dyDescent="0.25">
      <c r="A2628" t="s">
        <v>7376</v>
      </c>
    </row>
    <row r="2629" spans="1:1" x14ac:dyDescent="0.25">
      <c r="A2629" t="s">
        <v>7375</v>
      </c>
    </row>
    <row r="2630" spans="1:1" x14ac:dyDescent="0.25">
      <c r="A2630" t="s">
        <v>7374</v>
      </c>
    </row>
    <row r="2631" spans="1:1" x14ac:dyDescent="0.25">
      <c r="A2631" t="s">
        <v>7373</v>
      </c>
    </row>
    <row r="2632" spans="1:1" x14ac:dyDescent="0.25">
      <c r="A2632" t="s">
        <v>7372</v>
      </c>
    </row>
    <row r="2633" spans="1:1" x14ac:dyDescent="0.25">
      <c r="A2633" t="s">
        <v>7371</v>
      </c>
    </row>
    <row r="2634" spans="1:1" x14ac:dyDescent="0.25">
      <c r="A2634" t="s">
        <v>7370</v>
      </c>
    </row>
    <row r="2635" spans="1:1" x14ac:dyDescent="0.25">
      <c r="A2635" t="s">
        <v>7369</v>
      </c>
    </row>
    <row r="2636" spans="1:1" x14ac:dyDescent="0.25">
      <c r="A2636" t="s">
        <v>7368</v>
      </c>
    </row>
    <row r="2637" spans="1:1" x14ac:dyDescent="0.25">
      <c r="A2637" t="s">
        <v>7367</v>
      </c>
    </row>
    <row r="2638" spans="1:1" x14ac:dyDescent="0.25">
      <c r="A2638" t="s">
        <v>7366</v>
      </c>
    </row>
    <row r="2639" spans="1:1" x14ac:dyDescent="0.25">
      <c r="A2639" t="s">
        <v>7365</v>
      </c>
    </row>
    <row r="2640" spans="1:1" x14ac:dyDescent="0.25">
      <c r="A2640" t="s">
        <v>7364</v>
      </c>
    </row>
    <row r="2641" spans="1:1" x14ac:dyDescent="0.25">
      <c r="A2641" t="s">
        <v>7363</v>
      </c>
    </row>
    <row r="2642" spans="1:1" x14ac:dyDescent="0.25">
      <c r="A2642" t="s">
        <v>7362</v>
      </c>
    </row>
    <row r="2643" spans="1:1" x14ac:dyDescent="0.25">
      <c r="A2643" t="s">
        <v>7361</v>
      </c>
    </row>
    <row r="2644" spans="1:1" x14ac:dyDescent="0.25">
      <c r="A2644" t="s">
        <v>7360</v>
      </c>
    </row>
    <row r="2645" spans="1:1" x14ac:dyDescent="0.25">
      <c r="A2645" t="s">
        <v>7359</v>
      </c>
    </row>
    <row r="2646" spans="1:1" x14ac:dyDescent="0.25">
      <c r="A2646" t="s">
        <v>7358</v>
      </c>
    </row>
    <row r="2647" spans="1:1" x14ac:dyDescent="0.25">
      <c r="A2647" t="s">
        <v>7357</v>
      </c>
    </row>
    <row r="2648" spans="1:1" x14ac:dyDescent="0.25">
      <c r="A2648" t="s">
        <v>7356</v>
      </c>
    </row>
    <row r="2649" spans="1:1" x14ac:dyDescent="0.25">
      <c r="A2649" t="s">
        <v>7355</v>
      </c>
    </row>
    <row r="2650" spans="1:1" x14ac:dyDescent="0.25">
      <c r="A2650" t="s">
        <v>7354</v>
      </c>
    </row>
    <row r="2651" spans="1:1" x14ac:dyDescent="0.25">
      <c r="A2651" t="s">
        <v>7353</v>
      </c>
    </row>
    <row r="2652" spans="1:1" x14ac:dyDescent="0.25">
      <c r="A2652" t="s">
        <v>7352</v>
      </c>
    </row>
    <row r="2653" spans="1:1" x14ac:dyDescent="0.25">
      <c r="A2653" t="s">
        <v>7351</v>
      </c>
    </row>
    <row r="2654" spans="1:1" x14ac:dyDescent="0.25">
      <c r="A2654" t="s">
        <v>7350</v>
      </c>
    </row>
    <row r="2655" spans="1:1" x14ac:dyDescent="0.25">
      <c r="A2655" t="s">
        <v>7349</v>
      </c>
    </row>
    <row r="2656" spans="1:1" x14ac:dyDescent="0.25">
      <c r="A2656" t="s">
        <v>7348</v>
      </c>
    </row>
    <row r="2657" spans="1:1" x14ac:dyDescent="0.25">
      <c r="A2657" t="s">
        <v>7347</v>
      </c>
    </row>
    <row r="2658" spans="1:1" x14ac:dyDescent="0.25">
      <c r="A2658" t="s">
        <v>7346</v>
      </c>
    </row>
    <row r="2659" spans="1:1" x14ac:dyDescent="0.25">
      <c r="A2659" t="s">
        <v>7345</v>
      </c>
    </row>
    <row r="2660" spans="1:1" x14ac:dyDescent="0.25">
      <c r="A2660" t="s">
        <v>7344</v>
      </c>
    </row>
    <row r="2661" spans="1:1" x14ac:dyDescent="0.25">
      <c r="A2661" t="s">
        <v>7343</v>
      </c>
    </row>
    <row r="2662" spans="1:1" x14ac:dyDescent="0.25">
      <c r="A2662" t="s">
        <v>7342</v>
      </c>
    </row>
    <row r="2663" spans="1:1" x14ac:dyDescent="0.25">
      <c r="A2663" t="s">
        <v>7341</v>
      </c>
    </row>
    <row r="2664" spans="1:1" x14ac:dyDescent="0.25">
      <c r="A2664" t="s">
        <v>7340</v>
      </c>
    </row>
    <row r="2665" spans="1:1" x14ac:dyDescent="0.25">
      <c r="A2665" t="s">
        <v>7339</v>
      </c>
    </row>
    <row r="2666" spans="1:1" x14ac:dyDescent="0.25">
      <c r="A2666" t="s">
        <v>7338</v>
      </c>
    </row>
    <row r="2667" spans="1:1" x14ac:dyDescent="0.25">
      <c r="A2667" t="s">
        <v>7337</v>
      </c>
    </row>
    <row r="2668" spans="1:1" x14ac:dyDescent="0.25">
      <c r="A2668" t="s">
        <v>7336</v>
      </c>
    </row>
    <row r="2669" spans="1:1" x14ac:dyDescent="0.25">
      <c r="A2669" t="s">
        <v>7335</v>
      </c>
    </row>
    <row r="2670" spans="1:1" x14ac:dyDescent="0.25">
      <c r="A2670" t="s">
        <v>7334</v>
      </c>
    </row>
    <row r="2671" spans="1:1" x14ac:dyDescent="0.25">
      <c r="A2671" t="s">
        <v>7333</v>
      </c>
    </row>
    <row r="2672" spans="1:1" x14ac:dyDescent="0.25">
      <c r="A2672" t="s">
        <v>7332</v>
      </c>
    </row>
    <row r="2673" spans="1:1" x14ac:dyDescent="0.25">
      <c r="A2673" t="s">
        <v>7331</v>
      </c>
    </row>
    <row r="2674" spans="1:1" x14ac:dyDescent="0.25">
      <c r="A2674" t="s">
        <v>7330</v>
      </c>
    </row>
    <row r="2675" spans="1:1" x14ac:dyDescent="0.25">
      <c r="A2675" t="s">
        <v>7329</v>
      </c>
    </row>
    <row r="2676" spans="1:1" x14ac:dyDescent="0.25">
      <c r="A2676" t="s">
        <v>7328</v>
      </c>
    </row>
    <row r="2677" spans="1:1" x14ac:dyDescent="0.25">
      <c r="A2677" t="s">
        <v>7327</v>
      </c>
    </row>
    <row r="2678" spans="1:1" x14ac:dyDescent="0.25">
      <c r="A2678" t="s">
        <v>7326</v>
      </c>
    </row>
    <row r="2679" spans="1:1" x14ac:dyDescent="0.25">
      <c r="A2679" t="s">
        <v>7325</v>
      </c>
    </row>
    <row r="2680" spans="1:1" x14ac:dyDescent="0.25">
      <c r="A2680" t="s">
        <v>7324</v>
      </c>
    </row>
    <row r="2681" spans="1:1" x14ac:dyDescent="0.25">
      <c r="A2681" t="s">
        <v>7323</v>
      </c>
    </row>
    <row r="2682" spans="1:1" x14ac:dyDescent="0.25">
      <c r="A2682" t="s">
        <v>7322</v>
      </c>
    </row>
    <row r="2683" spans="1:1" x14ac:dyDescent="0.25">
      <c r="A2683" t="s">
        <v>7321</v>
      </c>
    </row>
    <row r="2684" spans="1:1" x14ac:dyDescent="0.25">
      <c r="A2684" t="s">
        <v>7320</v>
      </c>
    </row>
    <row r="2685" spans="1:1" x14ac:dyDescent="0.25">
      <c r="A2685" t="s">
        <v>7319</v>
      </c>
    </row>
    <row r="2686" spans="1:1" x14ac:dyDescent="0.25">
      <c r="A2686" t="s">
        <v>7318</v>
      </c>
    </row>
    <row r="2687" spans="1:1" x14ac:dyDescent="0.25">
      <c r="A2687" t="s">
        <v>7317</v>
      </c>
    </row>
    <row r="2688" spans="1:1" x14ac:dyDescent="0.25">
      <c r="A2688" t="s">
        <v>7316</v>
      </c>
    </row>
    <row r="2689" spans="1:1" x14ac:dyDescent="0.25">
      <c r="A2689" t="s">
        <v>7315</v>
      </c>
    </row>
    <row r="2690" spans="1:1" x14ac:dyDescent="0.25">
      <c r="A2690" t="s">
        <v>7314</v>
      </c>
    </row>
    <row r="2691" spans="1:1" x14ac:dyDescent="0.25">
      <c r="A2691" t="s">
        <v>7313</v>
      </c>
    </row>
    <row r="2692" spans="1:1" x14ac:dyDescent="0.25">
      <c r="A2692" t="s">
        <v>7312</v>
      </c>
    </row>
    <row r="2693" spans="1:1" x14ac:dyDescent="0.25">
      <c r="A2693" t="s">
        <v>7311</v>
      </c>
    </row>
    <row r="2694" spans="1:1" x14ac:dyDescent="0.25">
      <c r="A2694" t="s">
        <v>7310</v>
      </c>
    </row>
    <row r="2695" spans="1:1" x14ac:dyDescent="0.25">
      <c r="A2695" t="s">
        <v>7309</v>
      </c>
    </row>
    <row r="2696" spans="1:1" x14ac:dyDescent="0.25">
      <c r="A2696" t="s">
        <v>7308</v>
      </c>
    </row>
    <row r="2697" spans="1:1" x14ac:dyDescent="0.25">
      <c r="A2697" t="s">
        <v>7307</v>
      </c>
    </row>
    <row r="2698" spans="1:1" x14ac:dyDescent="0.25">
      <c r="A2698" t="s">
        <v>7306</v>
      </c>
    </row>
    <row r="2699" spans="1:1" x14ac:dyDescent="0.25">
      <c r="A2699" t="s">
        <v>7305</v>
      </c>
    </row>
    <row r="2700" spans="1:1" x14ac:dyDescent="0.25">
      <c r="A2700" t="s">
        <v>7304</v>
      </c>
    </row>
    <row r="2701" spans="1:1" x14ac:dyDescent="0.25">
      <c r="A2701" t="s">
        <v>7303</v>
      </c>
    </row>
    <row r="2702" spans="1:1" x14ac:dyDescent="0.25">
      <c r="A2702" t="s">
        <v>7302</v>
      </c>
    </row>
    <row r="2703" spans="1:1" x14ac:dyDescent="0.25">
      <c r="A2703" t="s">
        <v>7301</v>
      </c>
    </row>
    <row r="2704" spans="1:1" x14ac:dyDescent="0.25">
      <c r="A2704" t="s">
        <v>7300</v>
      </c>
    </row>
    <row r="2705" spans="1:1" x14ac:dyDescent="0.25">
      <c r="A2705" t="s">
        <v>7299</v>
      </c>
    </row>
    <row r="2706" spans="1:1" x14ac:dyDescent="0.25">
      <c r="A2706" t="s">
        <v>7298</v>
      </c>
    </row>
    <row r="2707" spans="1:1" x14ac:dyDescent="0.25">
      <c r="A2707" t="s">
        <v>7297</v>
      </c>
    </row>
    <row r="2708" spans="1:1" x14ac:dyDescent="0.25">
      <c r="A2708" t="s">
        <v>7296</v>
      </c>
    </row>
    <row r="2709" spans="1:1" x14ac:dyDescent="0.25">
      <c r="A2709" t="s">
        <v>7295</v>
      </c>
    </row>
    <row r="2710" spans="1:1" x14ac:dyDescent="0.25">
      <c r="A2710" t="s">
        <v>7294</v>
      </c>
    </row>
    <row r="2711" spans="1:1" x14ac:dyDescent="0.25">
      <c r="A2711" t="s">
        <v>7293</v>
      </c>
    </row>
    <row r="2712" spans="1:1" x14ac:dyDescent="0.25">
      <c r="A2712" t="s">
        <v>7292</v>
      </c>
    </row>
    <row r="2713" spans="1:1" x14ac:dyDescent="0.25">
      <c r="A2713" t="s">
        <v>7291</v>
      </c>
    </row>
    <row r="2714" spans="1:1" x14ac:dyDescent="0.25">
      <c r="A2714" t="s">
        <v>7290</v>
      </c>
    </row>
    <row r="2715" spans="1:1" x14ac:dyDescent="0.25">
      <c r="A2715" t="s">
        <v>7289</v>
      </c>
    </row>
    <row r="2716" spans="1:1" x14ac:dyDescent="0.25">
      <c r="A2716" t="s">
        <v>7288</v>
      </c>
    </row>
    <row r="2717" spans="1:1" x14ac:dyDescent="0.25">
      <c r="A2717" t="s">
        <v>7287</v>
      </c>
    </row>
    <row r="2718" spans="1:1" x14ac:dyDescent="0.25">
      <c r="A2718" t="s">
        <v>7286</v>
      </c>
    </row>
    <row r="2719" spans="1:1" x14ac:dyDescent="0.25">
      <c r="A2719" t="s">
        <v>7285</v>
      </c>
    </row>
    <row r="2720" spans="1:1" x14ac:dyDescent="0.25">
      <c r="A2720" t="s">
        <v>7284</v>
      </c>
    </row>
    <row r="2721" spans="1:1" x14ac:dyDescent="0.25">
      <c r="A2721" t="s">
        <v>7283</v>
      </c>
    </row>
    <row r="2722" spans="1:1" x14ac:dyDescent="0.25">
      <c r="A2722" t="s">
        <v>7282</v>
      </c>
    </row>
    <row r="2723" spans="1:1" x14ac:dyDescent="0.25">
      <c r="A2723" t="s">
        <v>7281</v>
      </c>
    </row>
    <row r="2724" spans="1:1" x14ac:dyDescent="0.25">
      <c r="A2724" t="s">
        <v>7280</v>
      </c>
    </row>
    <row r="2725" spans="1:1" x14ac:dyDescent="0.25">
      <c r="A2725" t="s">
        <v>7279</v>
      </c>
    </row>
    <row r="2726" spans="1:1" x14ac:dyDescent="0.25">
      <c r="A2726" t="s">
        <v>7278</v>
      </c>
    </row>
    <row r="2727" spans="1:1" x14ac:dyDescent="0.25">
      <c r="A2727" t="s">
        <v>7277</v>
      </c>
    </row>
    <row r="2728" spans="1:1" x14ac:dyDescent="0.25">
      <c r="A2728" t="s">
        <v>7276</v>
      </c>
    </row>
    <row r="2729" spans="1:1" x14ac:dyDescent="0.25">
      <c r="A2729" t="s">
        <v>7275</v>
      </c>
    </row>
    <row r="2730" spans="1:1" x14ac:dyDescent="0.25">
      <c r="A2730" t="s">
        <v>7274</v>
      </c>
    </row>
    <row r="2731" spans="1:1" x14ac:dyDescent="0.25">
      <c r="A2731" t="s">
        <v>7273</v>
      </c>
    </row>
    <row r="2732" spans="1:1" x14ac:dyDescent="0.25">
      <c r="A2732" t="s">
        <v>7272</v>
      </c>
    </row>
    <row r="2733" spans="1:1" x14ac:dyDescent="0.25">
      <c r="A2733" t="s">
        <v>7271</v>
      </c>
    </row>
    <row r="2734" spans="1:1" x14ac:dyDescent="0.25">
      <c r="A2734" t="s">
        <v>7270</v>
      </c>
    </row>
    <row r="2735" spans="1:1" x14ac:dyDescent="0.25">
      <c r="A2735" t="s">
        <v>7269</v>
      </c>
    </row>
    <row r="2736" spans="1:1" x14ac:dyDescent="0.25">
      <c r="A2736" t="s">
        <v>7268</v>
      </c>
    </row>
    <row r="2737" spans="1:1" x14ac:dyDescent="0.25">
      <c r="A2737" t="s">
        <v>7267</v>
      </c>
    </row>
    <row r="2738" spans="1:1" x14ac:dyDescent="0.25">
      <c r="A2738" t="s">
        <v>7266</v>
      </c>
    </row>
    <row r="2739" spans="1:1" x14ac:dyDescent="0.25">
      <c r="A2739" t="s">
        <v>7265</v>
      </c>
    </row>
    <row r="2740" spans="1:1" x14ac:dyDescent="0.25">
      <c r="A2740" t="s">
        <v>7264</v>
      </c>
    </row>
    <row r="2741" spans="1:1" x14ac:dyDescent="0.25">
      <c r="A2741" t="s">
        <v>7263</v>
      </c>
    </row>
    <row r="2742" spans="1:1" x14ac:dyDescent="0.25">
      <c r="A2742" t="s">
        <v>7262</v>
      </c>
    </row>
    <row r="2743" spans="1:1" x14ac:dyDescent="0.25">
      <c r="A2743" t="s">
        <v>7261</v>
      </c>
    </row>
    <row r="2744" spans="1:1" x14ac:dyDescent="0.25">
      <c r="A2744" t="s">
        <v>7260</v>
      </c>
    </row>
    <row r="2745" spans="1:1" x14ac:dyDescent="0.25">
      <c r="A2745" t="s">
        <v>7259</v>
      </c>
    </row>
    <row r="2746" spans="1:1" x14ac:dyDescent="0.25">
      <c r="A2746" t="s">
        <v>7258</v>
      </c>
    </row>
    <row r="2747" spans="1:1" x14ac:dyDescent="0.25">
      <c r="A2747" t="s">
        <v>7257</v>
      </c>
    </row>
    <row r="2748" spans="1:1" x14ac:dyDescent="0.25">
      <c r="A2748" t="s">
        <v>7256</v>
      </c>
    </row>
    <row r="2749" spans="1:1" x14ac:dyDescent="0.25">
      <c r="A2749" t="s">
        <v>7255</v>
      </c>
    </row>
    <row r="2750" spans="1:1" x14ac:dyDescent="0.25">
      <c r="A2750" t="s">
        <v>7254</v>
      </c>
    </row>
    <row r="2751" spans="1:1" x14ac:dyDescent="0.25">
      <c r="A2751" t="s">
        <v>7253</v>
      </c>
    </row>
    <row r="2752" spans="1:1" x14ac:dyDescent="0.25">
      <c r="A2752" t="s">
        <v>7252</v>
      </c>
    </row>
    <row r="2753" spans="1:1" x14ac:dyDescent="0.25">
      <c r="A2753" t="s">
        <v>7251</v>
      </c>
    </row>
    <row r="2754" spans="1:1" x14ac:dyDescent="0.25">
      <c r="A2754" t="s">
        <v>7250</v>
      </c>
    </row>
    <row r="2755" spans="1:1" x14ac:dyDescent="0.25">
      <c r="A2755" t="s">
        <v>7249</v>
      </c>
    </row>
    <row r="2756" spans="1:1" x14ac:dyDescent="0.25">
      <c r="A2756" t="s">
        <v>7248</v>
      </c>
    </row>
    <row r="2757" spans="1:1" x14ac:dyDescent="0.25">
      <c r="A2757" t="s">
        <v>7247</v>
      </c>
    </row>
    <row r="2758" spans="1:1" x14ac:dyDescent="0.25">
      <c r="A2758" t="s">
        <v>7246</v>
      </c>
    </row>
    <row r="2759" spans="1:1" x14ac:dyDescent="0.25">
      <c r="A2759" t="s">
        <v>7245</v>
      </c>
    </row>
    <row r="2760" spans="1:1" x14ac:dyDescent="0.25">
      <c r="A2760" t="s">
        <v>7244</v>
      </c>
    </row>
    <row r="2761" spans="1:1" x14ac:dyDescent="0.25">
      <c r="A2761" t="s">
        <v>7243</v>
      </c>
    </row>
    <row r="2762" spans="1:1" x14ac:dyDescent="0.25">
      <c r="A2762" t="s">
        <v>7242</v>
      </c>
    </row>
    <row r="2763" spans="1:1" x14ac:dyDescent="0.25">
      <c r="A2763" t="s">
        <v>7241</v>
      </c>
    </row>
    <row r="2764" spans="1:1" x14ac:dyDescent="0.25">
      <c r="A2764" t="s">
        <v>7240</v>
      </c>
    </row>
    <row r="2765" spans="1:1" x14ac:dyDescent="0.25">
      <c r="A2765" t="s">
        <v>7239</v>
      </c>
    </row>
    <row r="2766" spans="1:1" x14ac:dyDescent="0.25">
      <c r="A2766" t="s">
        <v>7238</v>
      </c>
    </row>
    <row r="2767" spans="1:1" x14ac:dyDescent="0.25">
      <c r="A2767" t="s">
        <v>7237</v>
      </c>
    </row>
    <row r="2768" spans="1:1" x14ac:dyDescent="0.25">
      <c r="A2768" t="s">
        <v>7236</v>
      </c>
    </row>
    <row r="2769" spans="1:1" x14ac:dyDescent="0.25">
      <c r="A2769" t="s">
        <v>7235</v>
      </c>
    </row>
    <row r="2770" spans="1:1" x14ac:dyDescent="0.25">
      <c r="A2770" t="s">
        <v>7234</v>
      </c>
    </row>
    <row r="2771" spans="1:1" x14ac:dyDescent="0.25">
      <c r="A2771" t="s">
        <v>7233</v>
      </c>
    </row>
    <row r="2772" spans="1:1" x14ac:dyDescent="0.25">
      <c r="A2772" t="s">
        <v>7232</v>
      </c>
    </row>
    <row r="2773" spans="1:1" x14ac:dyDescent="0.25">
      <c r="A2773" t="s">
        <v>7231</v>
      </c>
    </row>
    <row r="2774" spans="1:1" x14ac:dyDescent="0.25">
      <c r="A2774" t="s">
        <v>7230</v>
      </c>
    </row>
    <row r="2775" spans="1:1" x14ac:dyDescent="0.25">
      <c r="A2775" t="s">
        <v>7229</v>
      </c>
    </row>
    <row r="2776" spans="1:1" x14ac:dyDescent="0.25">
      <c r="A2776" t="s">
        <v>7228</v>
      </c>
    </row>
    <row r="2777" spans="1:1" x14ac:dyDescent="0.25">
      <c r="A2777" t="s">
        <v>7227</v>
      </c>
    </row>
    <row r="2778" spans="1:1" x14ac:dyDescent="0.25">
      <c r="A2778" t="s">
        <v>7226</v>
      </c>
    </row>
    <row r="2779" spans="1:1" x14ac:dyDescent="0.25">
      <c r="A2779" t="s">
        <v>7225</v>
      </c>
    </row>
    <row r="2780" spans="1:1" x14ac:dyDescent="0.25">
      <c r="A2780" t="s">
        <v>7224</v>
      </c>
    </row>
    <row r="2781" spans="1:1" x14ac:dyDescent="0.25">
      <c r="A2781" t="s">
        <v>7223</v>
      </c>
    </row>
    <row r="2782" spans="1:1" x14ac:dyDescent="0.25">
      <c r="A2782" t="s">
        <v>7222</v>
      </c>
    </row>
    <row r="2783" spans="1:1" x14ac:dyDescent="0.25">
      <c r="A2783" t="s">
        <v>7221</v>
      </c>
    </row>
    <row r="2784" spans="1:1" x14ac:dyDescent="0.25">
      <c r="A2784" t="s">
        <v>7220</v>
      </c>
    </row>
    <row r="2785" spans="1:1" x14ac:dyDescent="0.25">
      <c r="A2785" t="s">
        <v>7219</v>
      </c>
    </row>
    <row r="2786" spans="1:1" x14ac:dyDescent="0.25">
      <c r="A2786" t="s">
        <v>7218</v>
      </c>
    </row>
    <row r="2787" spans="1:1" x14ac:dyDescent="0.25">
      <c r="A2787" t="s">
        <v>7217</v>
      </c>
    </row>
    <row r="2788" spans="1:1" x14ac:dyDescent="0.25">
      <c r="A2788" t="s">
        <v>7216</v>
      </c>
    </row>
    <row r="2789" spans="1:1" x14ac:dyDescent="0.25">
      <c r="A2789" t="s">
        <v>7215</v>
      </c>
    </row>
    <row r="2790" spans="1:1" x14ac:dyDescent="0.25">
      <c r="A2790" t="s">
        <v>7214</v>
      </c>
    </row>
    <row r="2791" spans="1:1" x14ac:dyDescent="0.25">
      <c r="A2791" t="s">
        <v>7213</v>
      </c>
    </row>
    <row r="2792" spans="1:1" x14ac:dyDescent="0.25">
      <c r="A2792" t="s">
        <v>7212</v>
      </c>
    </row>
    <row r="2793" spans="1:1" x14ac:dyDescent="0.25">
      <c r="A2793" t="s">
        <v>7211</v>
      </c>
    </row>
    <row r="2794" spans="1:1" x14ac:dyDescent="0.25">
      <c r="A2794" t="s">
        <v>7210</v>
      </c>
    </row>
    <row r="2795" spans="1:1" x14ac:dyDescent="0.25">
      <c r="A2795" t="s">
        <v>7209</v>
      </c>
    </row>
    <row r="2796" spans="1:1" x14ac:dyDescent="0.25">
      <c r="A2796" t="s">
        <v>7208</v>
      </c>
    </row>
    <row r="2797" spans="1:1" x14ac:dyDescent="0.25">
      <c r="A2797" t="s">
        <v>7207</v>
      </c>
    </row>
    <row r="2798" spans="1:1" x14ac:dyDescent="0.25">
      <c r="A2798" t="s">
        <v>7206</v>
      </c>
    </row>
    <row r="2799" spans="1:1" x14ac:dyDescent="0.25">
      <c r="A2799" t="s">
        <v>7205</v>
      </c>
    </row>
    <row r="2800" spans="1:1" x14ac:dyDescent="0.25">
      <c r="A2800" t="s">
        <v>7204</v>
      </c>
    </row>
    <row r="2801" spans="1:1" x14ac:dyDescent="0.25">
      <c r="A2801" t="s">
        <v>7203</v>
      </c>
    </row>
    <row r="2802" spans="1:1" x14ac:dyDescent="0.25">
      <c r="A2802" t="s">
        <v>7202</v>
      </c>
    </row>
    <row r="2803" spans="1:1" x14ac:dyDescent="0.25">
      <c r="A2803" t="s">
        <v>7201</v>
      </c>
    </row>
    <row r="2804" spans="1:1" x14ac:dyDescent="0.25">
      <c r="A2804" t="s">
        <v>7200</v>
      </c>
    </row>
    <row r="2805" spans="1:1" x14ac:dyDescent="0.25">
      <c r="A2805" t="s">
        <v>7199</v>
      </c>
    </row>
    <row r="2806" spans="1:1" x14ac:dyDescent="0.25">
      <c r="A2806" t="s">
        <v>7198</v>
      </c>
    </row>
    <row r="2807" spans="1:1" x14ac:dyDescent="0.25">
      <c r="A2807" t="s">
        <v>7197</v>
      </c>
    </row>
    <row r="2808" spans="1:1" x14ac:dyDescent="0.25">
      <c r="A2808" t="s">
        <v>7196</v>
      </c>
    </row>
    <row r="2809" spans="1:1" x14ac:dyDescent="0.25">
      <c r="A2809" t="s">
        <v>7195</v>
      </c>
    </row>
    <row r="2810" spans="1:1" x14ac:dyDescent="0.25">
      <c r="A2810" t="s">
        <v>7194</v>
      </c>
    </row>
    <row r="2811" spans="1:1" x14ac:dyDescent="0.25">
      <c r="A2811" t="s">
        <v>7193</v>
      </c>
    </row>
    <row r="2812" spans="1:1" x14ac:dyDescent="0.25">
      <c r="A2812" t="s">
        <v>7192</v>
      </c>
    </row>
    <row r="2813" spans="1:1" x14ac:dyDescent="0.25">
      <c r="A2813" t="s">
        <v>7191</v>
      </c>
    </row>
    <row r="2814" spans="1:1" x14ac:dyDescent="0.25">
      <c r="A2814" t="s">
        <v>7190</v>
      </c>
    </row>
    <row r="2815" spans="1:1" x14ac:dyDescent="0.25">
      <c r="A2815" t="s">
        <v>7189</v>
      </c>
    </row>
    <row r="2816" spans="1:1" x14ac:dyDescent="0.25">
      <c r="A2816" t="s">
        <v>7188</v>
      </c>
    </row>
    <row r="2817" spans="1:1" x14ac:dyDescent="0.25">
      <c r="A2817" t="s">
        <v>7187</v>
      </c>
    </row>
    <row r="2818" spans="1:1" x14ac:dyDescent="0.25">
      <c r="A2818" t="s">
        <v>7186</v>
      </c>
    </row>
    <row r="2819" spans="1:1" x14ac:dyDescent="0.25">
      <c r="A2819" t="s">
        <v>7185</v>
      </c>
    </row>
    <row r="2820" spans="1:1" x14ac:dyDescent="0.25">
      <c r="A2820" t="s">
        <v>7184</v>
      </c>
    </row>
    <row r="2821" spans="1:1" x14ac:dyDescent="0.25">
      <c r="A2821" t="s">
        <v>7183</v>
      </c>
    </row>
    <row r="2822" spans="1:1" x14ac:dyDescent="0.25">
      <c r="A2822" t="s">
        <v>7182</v>
      </c>
    </row>
    <row r="2823" spans="1:1" x14ac:dyDescent="0.25">
      <c r="A2823" t="s">
        <v>7181</v>
      </c>
    </row>
    <row r="2824" spans="1:1" x14ac:dyDescent="0.25">
      <c r="A2824" t="s">
        <v>7180</v>
      </c>
    </row>
    <row r="2825" spans="1:1" x14ac:dyDescent="0.25">
      <c r="A2825" t="s">
        <v>7179</v>
      </c>
    </row>
    <row r="2826" spans="1:1" x14ac:dyDescent="0.25">
      <c r="A2826" t="s">
        <v>7178</v>
      </c>
    </row>
    <row r="2827" spans="1:1" x14ac:dyDescent="0.25">
      <c r="A2827" t="s">
        <v>7177</v>
      </c>
    </row>
    <row r="2828" spans="1:1" x14ac:dyDescent="0.25">
      <c r="A2828" t="s">
        <v>7176</v>
      </c>
    </row>
    <row r="2829" spans="1:1" x14ac:dyDescent="0.25">
      <c r="A2829" t="s">
        <v>7175</v>
      </c>
    </row>
    <row r="2830" spans="1:1" x14ac:dyDescent="0.25">
      <c r="A2830" t="s">
        <v>7174</v>
      </c>
    </row>
    <row r="2831" spans="1:1" x14ac:dyDescent="0.25">
      <c r="A2831" t="s">
        <v>7173</v>
      </c>
    </row>
    <row r="2832" spans="1:1" x14ac:dyDescent="0.25">
      <c r="A2832" t="s">
        <v>7172</v>
      </c>
    </row>
    <row r="2833" spans="1:1" x14ac:dyDescent="0.25">
      <c r="A2833" t="s">
        <v>7171</v>
      </c>
    </row>
    <row r="2834" spans="1:1" x14ac:dyDescent="0.25">
      <c r="A2834" t="s">
        <v>7170</v>
      </c>
    </row>
    <row r="2835" spans="1:1" x14ac:dyDescent="0.25">
      <c r="A2835" t="s">
        <v>7169</v>
      </c>
    </row>
    <row r="2836" spans="1:1" x14ac:dyDescent="0.25">
      <c r="A2836" t="s">
        <v>7168</v>
      </c>
    </row>
    <row r="2837" spans="1:1" x14ac:dyDescent="0.25">
      <c r="A2837" t="s">
        <v>7167</v>
      </c>
    </row>
    <row r="2838" spans="1:1" x14ac:dyDescent="0.25">
      <c r="A2838" t="s">
        <v>7166</v>
      </c>
    </row>
    <row r="2839" spans="1:1" x14ac:dyDescent="0.25">
      <c r="A2839" t="s">
        <v>7165</v>
      </c>
    </row>
    <row r="2840" spans="1:1" x14ac:dyDescent="0.25">
      <c r="A2840" t="s">
        <v>7164</v>
      </c>
    </row>
    <row r="2841" spans="1:1" x14ac:dyDescent="0.25">
      <c r="A2841" t="s">
        <v>7163</v>
      </c>
    </row>
    <row r="2842" spans="1:1" x14ac:dyDescent="0.25">
      <c r="A2842" t="s">
        <v>7162</v>
      </c>
    </row>
    <row r="2843" spans="1:1" x14ac:dyDescent="0.25">
      <c r="A2843" t="s">
        <v>7161</v>
      </c>
    </row>
    <row r="2844" spans="1:1" x14ac:dyDescent="0.25">
      <c r="A2844" t="s">
        <v>7160</v>
      </c>
    </row>
    <row r="2845" spans="1:1" x14ac:dyDescent="0.25">
      <c r="A2845" t="s">
        <v>7159</v>
      </c>
    </row>
    <row r="2846" spans="1:1" x14ac:dyDescent="0.25">
      <c r="A2846" t="s">
        <v>7158</v>
      </c>
    </row>
    <row r="2847" spans="1:1" x14ac:dyDescent="0.25">
      <c r="A2847" t="s">
        <v>7157</v>
      </c>
    </row>
    <row r="2848" spans="1:1" x14ac:dyDescent="0.25">
      <c r="A2848" t="s">
        <v>7156</v>
      </c>
    </row>
    <row r="2849" spans="1:1" x14ac:dyDescent="0.25">
      <c r="A2849" t="s">
        <v>7155</v>
      </c>
    </row>
    <row r="2850" spans="1:1" x14ac:dyDescent="0.25">
      <c r="A2850" t="s">
        <v>7154</v>
      </c>
    </row>
    <row r="2851" spans="1:1" x14ac:dyDescent="0.25">
      <c r="A2851" t="s">
        <v>7153</v>
      </c>
    </row>
    <row r="2852" spans="1:1" x14ac:dyDescent="0.25">
      <c r="A2852" t="s">
        <v>7152</v>
      </c>
    </row>
    <row r="2853" spans="1:1" x14ac:dyDescent="0.25">
      <c r="A2853" t="s">
        <v>7151</v>
      </c>
    </row>
    <row r="2854" spans="1:1" x14ac:dyDescent="0.25">
      <c r="A2854" t="s">
        <v>7150</v>
      </c>
    </row>
    <row r="2855" spans="1:1" x14ac:dyDescent="0.25">
      <c r="A2855" t="s">
        <v>7149</v>
      </c>
    </row>
    <row r="2856" spans="1:1" x14ac:dyDescent="0.25">
      <c r="A2856" t="s">
        <v>7148</v>
      </c>
    </row>
    <row r="2857" spans="1:1" x14ac:dyDescent="0.25">
      <c r="A2857" t="s">
        <v>7147</v>
      </c>
    </row>
    <row r="2858" spans="1:1" x14ac:dyDescent="0.25">
      <c r="A2858" t="s">
        <v>7146</v>
      </c>
    </row>
    <row r="2859" spans="1:1" x14ac:dyDescent="0.25">
      <c r="A2859" t="s">
        <v>7145</v>
      </c>
    </row>
    <row r="2860" spans="1:1" x14ac:dyDescent="0.25">
      <c r="A2860" t="s">
        <v>7144</v>
      </c>
    </row>
    <row r="2861" spans="1:1" x14ac:dyDescent="0.25">
      <c r="A2861" t="s">
        <v>7143</v>
      </c>
    </row>
    <row r="2862" spans="1:1" x14ac:dyDescent="0.25">
      <c r="A2862" t="s">
        <v>7142</v>
      </c>
    </row>
    <row r="2863" spans="1:1" x14ac:dyDescent="0.25">
      <c r="A2863" t="s">
        <v>7141</v>
      </c>
    </row>
    <row r="2864" spans="1:1" x14ac:dyDescent="0.25">
      <c r="A2864" t="s">
        <v>7140</v>
      </c>
    </row>
    <row r="2865" spans="1:1" x14ac:dyDescent="0.25">
      <c r="A2865" t="s">
        <v>7139</v>
      </c>
    </row>
    <row r="2866" spans="1:1" x14ac:dyDescent="0.25">
      <c r="A2866" t="s">
        <v>7138</v>
      </c>
    </row>
    <row r="2867" spans="1:1" x14ac:dyDescent="0.25">
      <c r="A2867" t="s">
        <v>7137</v>
      </c>
    </row>
    <row r="2868" spans="1:1" x14ac:dyDescent="0.25">
      <c r="A2868" t="s">
        <v>7136</v>
      </c>
    </row>
    <row r="2869" spans="1:1" x14ac:dyDescent="0.25">
      <c r="A2869" t="s">
        <v>7135</v>
      </c>
    </row>
    <row r="2870" spans="1:1" x14ac:dyDescent="0.25">
      <c r="A2870" t="s">
        <v>7134</v>
      </c>
    </row>
    <row r="2871" spans="1:1" x14ac:dyDescent="0.25">
      <c r="A2871" t="s">
        <v>7133</v>
      </c>
    </row>
    <row r="2872" spans="1:1" x14ac:dyDescent="0.25">
      <c r="A2872" t="s">
        <v>7132</v>
      </c>
    </row>
    <row r="2873" spans="1:1" x14ac:dyDescent="0.25">
      <c r="A2873" t="s">
        <v>7131</v>
      </c>
    </row>
    <row r="2874" spans="1:1" x14ac:dyDescent="0.25">
      <c r="A2874" t="s">
        <v>7130</v>
      </c>
    </row>
    <row r="2875" spans="1:1" x14ac:dyDescent="0.25">
      <c r="A2875" t="s">
        <v>7129</v>
      </c>
    </row>
    <row r="2876" spans="1:1" x14ac:dyDescent="0.25">
      <c r="A2876" t="s">
        <v>7128</v>
      </c>
    </row>
    <row r="2877" spans="1:1" x14ac:dyDescent="0.25">
      <c r="A2877" t="s">
        <v>7127</v>
      </c>
    </row>
    <row r="2878" spans="1:1" x14ac:dyDescent="0.25">
      <c r="A2878" t="s">
        <v>7126</v>
      </c>
    </row>
    <row r="2879" spans="1:1" x14ac:dyDescent="0.25">
      <c r="A2879" t="s">
        <v>7125</v>
      </c>
    </row>
    <row r="2880" spans="1:1" x14ac:dyDescent="0.25">
      <c r="A2880" t="s">
        <v>7124</v>
      </c>
    </row>
    <row r="2881" spans="1:1" x14ac:dyDescent="0.25">
      <c r="A2881" t="s">
        <v>7123</v>
      </c>
    </row>
    <row r="2882" spans="1:1" x14ac:dyDescent="0.25">
      <c r="A2882" t="s">
        <v>7122</v>
      </c>
    </row>
    <row r="2883" spans="1:1" x14ac:dyDescent="0.25">
      <c r="A2883" t="s">
        <v>7121</v>
      </c>
    </row>
    <row r="2884" spans="1:1" x14ac:dyDescent="0.25">
      <c r="A2884" t="s">
        <v>7120</v>
      </c>
    </row>
    <row r="2885" spans="1:1" x14ac:dyDescent="0.25">
      <c r="A2885" t="s">
        <v>7119</v>
      </c>
    </row>
    <row r="2886" spans="1:1" x14ac:dyDescent="0.25">
      <c r="A2886" t="s">
        <v>7118</v>
      </c>
    </row>
    <row r="2887" spans="1:1" x14ac:dyDescent="0.25">
      <c r="A2887" t="s">
        <v>7117</v>
      </c>
    </row>
    <row r="2888" spans="1:1" x14ac:dyDescent="0.25">
      <c r="A2888" t="s">
        <v>7116</v>
      </c>
    </row>
    <row r="2889" spans="1:1" x14ac:dyDescent="0.25">
      <c r="A2889" t="s">
        <v>7115</v>
      </c>
    </row>
    <row r="2890" spans="1:1" x14ac:dyDescent="0.25">
      <c r="A2890" t="s">
        <v>7114</v>
      </c>
    </row>
    <row r="2891" spans="1:1" x14ac:dyDescent="0.25">
      <c r="A2891" t="s">
        <v>7113</v>
      </c>
    </row>
    <row r="2892" spans="1:1" x14ac:dyDescent="0.25">
      <c r="A2892" t="s">
        <v>7112</v>
      </c>
    </row>
    <row r="2893" spans="1:1" x14ac:dyDescent="0.25">
      <c r="A2893" t="s">
        <v>7111</v>
      </c>
    </row>
    <row r="2894" spans="1:1" x14ac:dyDescent="0.25">
      <c r="A2894" t="s">
        <v>7110</v>
      </c>
    </row>
    <row r="2895" spans="1:1" x14ac:dyDescent="0.25">
      <c r="A2895" t="s">
        <v>7109</v>
      </c>
    </row>
    <row r="2896" spans="1:1" x14ac:dyDescent="0.25">
      <c r="A2896" t="s">
        <v>7108</v>
      </c>
    </row>
    <row r="2897" spans="1:1" x14ac:dyDescent="0.25">
      <c r="A2897" t="s">
        <v>7107</v>
      </c>
    </row>
    <row r="2898" spans="1:1" x14ac:dyDescent="0.25">
      <c r="A2898" t="s">
        <v>7106</v>
      </c>
    </row>
    <row r="2899" spans="1:1" x14ac:dyDescent="0.25">
      <c r="A2899" t="s">
        <v>7105</v>
      </c>
    </row>
    <row r="2900" spans="1:1" x14ac:dyDescent="0.25">
      <c r="A2900" t="s">
        <v>7104</v>
      </c>
    </row>
    <row r="2901" spans="1:1" x14ac:dyDescent="0.25">
      <c r="A2901" t="s">
        <v>7103</v>
      </c>
    </row>
    <row r="2902" spans="1:1" x14ac:dyDescent="0.25">
      <c r="A2902" t="s">
        <v>7102</v>
      </c>
    </row>
    <row r="2903" spans="1:1" x14ac:dyDescent="0.25">
      <c r="A2903" t="s">
        <v>7101</v>
      </c>
    </row>
    <row r="2904" spans="1:1" x14ac:dyDescent="0.25">
      <c r="A2904" t="s">
        <v>7100</v>
      </c>
    </row>
    <row r="2905" spans="1:1" x14ac:dyDescent="0.25">
      <c r="A2905" t="s">
        <v>7099</v>
      </c>
    </row>
    <row r="2906" spans="1:1" x14ac:dyDescent="0.25">
      <c r="A2906" t="s">
        <v>7098</v>
      </c>
    </row>
    <row r="2907" spans="1:1" x14ac:dyDescent="0.25">
      <c r="A2907" t="s">
        <v>7097</v>
      </c>
    </row>
    <row r="2908" spans="1:1" x14ac:dyDescent="0.25">
      <c r="A2908" t="s">
        <v>7096</v>
      </c>
    </row>
    <row r="2909" spans="1:1" x14ac:dyDescent="0.25">
      <c r="A2909" t="s">
        <v>7095</v>
      </c>
    </row>
    <row r="2910" spans="1:1" x14ac:dyDescent="0.25">
      <c r="A2910" t="s">
        <v>7094</v>
      </c>
    </row>
    <row r="2911" spans="1:1" x14ac:dyDescent="0.25">
      <c r="A2911" t="s">
        <v>7093</v>
      </c>
    </row>
    <row r="2912" spans="1:1" x14ac:dyDescent="0.25">
      <c r="A2912" t="s">
        <v>7092</v>
      </c>
    </row>
    <row r="2913" spans="1:1" x14ac:dyDescent="0.25">
      <c r="A2913" t="s">
        <v>7091</v>
      </c>
    </row>
    <row r="2914" spans="1:1" x14ac:dyDescent="0.25">
      <c r="A2914" t="s">
        <v>7090</v>
      </c>
    </row>
    <row r="2915" spans="1:1" x14ac:dyDescent="0.25">
      <c r="A2915" t="s">
        <v>7089</v>
      </c>
    </row>
    <row r="2916" spans="1:1" x14ac:dyDescent="0.25">
      <c r="A2916" t="s">
        <v>7088</v>
      </c>
    </row>
    <row r="2917" spans="1:1" x14ac:dyDescent="0.25">
      <c r="A2917" t="s">
        <v>7087</v>
      </c>
    </row>
    <row r="2918" spans="1:1" x14ac:dyDescent="0.25">
      <c r="A2918" t="s">
        <v>7086</v>
      </c>
    </row>
    <row r="2919" spans="1:1" x14ac:dyDescent="0.25">
      <c r="A2919" t="s">
        <v>7085</v>
      </c>
    </row>
    <row r="2920" spans="1:1" x14ac:dyDescent="0.25">
      <c r="A2920" t="s">
        <v>7084</v>
      </c>
    </row>
    <row r="2921" spans="1:1" x14ac:dyDescent="0.25">
      <c r="A2921" t="s">
        <v>7083</v>
      </c>
    </row>
    <row r="2922" spans="1:1" x14ac:dyDescent="0.25">
      <c r="A2922" t="s">
        <v>7082</v>
      </c>
    </row>
    <row r="2923" spans="1:1" x14ac:dyDescent="0.25">
      <c r="A2923" t="s">
        <v>7081</v>
      </c>
    </row>
    <row r="2924" spans="1:1" x14ac:dyDescent="0.25">
      <c r="A2924" t="s">
        <v>7080</v>
      </c>
    </row>
    <row r="2925" spans="1:1" x14ac:dyDescent="0.25">
      <c r="A2925" t="s">
        <v>7079</v>
      </c>
    </row>
    <row r="2926" spans="1:1" x14ac:dyDescent="0.25">
      <c r="A2926" t="s">
        <v>7078</v>
      </c>
    </row>
    <row r="2927" spans="1:1" x14ac:dyDescent="0.25">
      <c r="A2927" t="s">
        <v>7077</v>
      </c>
    </row>
    <row r="2928" spans="1:1" x14ac:dyDescent="0.25">
      <c r="A2928" t="s">
        <v>7076</v>
      </c>
    </row>
    <row r="2929" spans="1:1" x14ac:dyDescent="0.25">
      <c r="A2929" t="s">
        <v>7075</v>
      </c>
    </row>
    <row r="2930" spans="1:1" x14ac:dyDescent="0.25">
      <c r="A2930" t="s">
        <v>7074</v>
      </c>
    </row>
    <row r="2931" spans="1:1" x14ac:dyDescent="0.25">
      <c r="A2931" t="s">
        <v>7073</v>
      </c>
    </row>
    <row r="2932" spans="1:1" x14ac:dyDescent="0.25">
      <c r="A2932" t="s">
        <v>7072</v>
      </c>
    </row>
    <row r="2933" spans="1:1" x14ac:dyDescent="0.25">
      <c r="A2933" t="s">
        <v>7071</v>
      </c>
    </row>
    <row r="2934" spans="1:1" x14ac:dyDescent="0.25">
      <c r="A2934" t="s">
        <v>7070</v>
      </c>
    </row>
    <row r="2935" spans="1:1" x14ac:dyDescent="0.25">
      <c r="A2935" t="s">
        <v>7069</v>
      </c>
    </row>
    <row r="2936" spans="1:1" x14ac:dyDescent="0.25">
      <c r="A2936" t="s">
        <v>7068</v>
      </c>
    </row>
    <row r="2937" spans="1:1" x14ac:dyDescent="0.25">
      <c r="A2937" t="s">
        <v>7067</v>
      </c>
    </row>
    <row r="2938" spans="1:1" x14ac:dyDescent="0.25">
      <c r="A2938" t="s">
        <v>7066</v>
      </c>
    </row>
    <row r="2939" spans="1:1" x14ac:dyDescent="0.25">
      <c r="A2939" t="s">
        <v>7065</v>
      </c>
    </row>
    <row r="2940" spans="1:1" x14ac:dyDescent="0.25">
      <c r="A2940" t="s">
        <v>7064</v>
      </c>
    </row>
    <row r="2941" spans="1:1" x14ac:dyDescent="0.25">
      <c r="A2941" t="s">
        <v>7063</v>
      </c>
    </row>
    <row r="2942" spans="1:1" x14ac:dyDescent="0.25">
      <c r="A2942" t="s">
        <v>7062</v>
      </c>
    </row>
    <row r="2943" spans="1:1" x14ac:dyDescent="0.25">
      <c r="A2943" t="s">
        <v>7061</v>
      </c>
    </row>
    <row r="2944" spans="1:1" x14ac:dyDescent="0.25">
      <c r="A2944" t="s">
        <v>7060</v>
      </c>
    </row>
    <row r="2945" spans="1:1" x14ac:dyDescent="0.25">
      <c r="A2945" t="s">
        <v>7059</v>
      </c>
    </row>
    <row r="2946" spans="1:1" x14ac:dyDescent="0.25">
      <c r="A2946" t="s">
        <v>7058</v>
      </c>
    </row>
    <row r="2947" spans="1:1" x14ac:dyDescent="0.25">
      <c r="A2947" t="s">
        <v>7057</v>
      </c>
    </row>
    <row r="2948" spans="1:1" x14ac:dyDescent="0.25">
      <c r="A2948" t="s">
        <v>7056</v>
      </c>
    </row>
    <row r="2949" spans="1:1" x14ac:dyDescent="0.25">
      <c r="A2949" t="s">
        <v>7055</v>
      </c>
    </row>
    <row r="2950" spans="1:1" x14ac:dyDescent="0.25">
      <c r="A2950" t="s">
        <v>7054</v>
      </c>
    </row>
    <row r="2951" spans="1:1" x14ac:dyDescent="0.25">
      <c r="A2951" t="s">
        <v>7053</v>
      </c>
    </row>
    <row r="2952" spans="1:1" x14ac:dyDescent="0.25">
      <c r="A2952" t="s">
        <v>7052</v>
      </c>
    </row>
    <row r="2953" spans="1:1" x14ac:dyDescent="0.25">
      <c r="A2953" t="s">
        <v>7051</v>
      </c>
    </row>
    <row r="2954" spans="1:1" x14ac:dyDescent="0.25">
      <c r="A2954" t="s">
        <v>7050</v>
      </c>
    </row>
    <row r="2955" spans="1:1" x14ac:dyDescent="0.25">
      <c r="A2955" t="s">
        <v>7049</v>
      </c>
    </row>
    <row r="2956" spans="1:1" x14ac:dyDescent="0.25">
      <c r="A2956" t="s">
        <v>7048</v>
      </c>
    </row>
    <row r="2957" spans="1:1" x14ac:dyDescent="0.25">
      <c r="A2957" t="s">
        <v>7047</v>
      </c>
    </row>
    <row r="2958" spans="1:1" x14ac:dyDescent="0.25">
      <c r="A2958" t="s">
        <v>7046</v>
      </c>
    </row>
    <row r="2959" spans="1:1" x14ac:dyDescent="0.25">
      <c r="A2959" t="s">
        <v>7045</v>
      </c>
    </row>
    <row r="2960" spans="1:1" x14ac:dyDescent="0.25">
      <c r="A2960" t="s">
        <v>7044</v>
      </c>
    </row>
    <row r="2961" spans="1:1" x14ac:dyDescent="0.25">
      <c r="A2961" t="s">
        <v>7043</v>
      </c>
    </row>
    <row r="2962" spans="1:1" x14ac:dyDescent="0.25">
      <c r="A2962" t="s">
        <v>7042</v>
      </c>
    </row>
    <row r="2963" spans="1:1" x14ac:dyDescent="0.25">
      <c r="A2963" t="s">
        <v>7041</v>
      </c>
    </row>
    <row r="2964" spans="1:1" x14ac:dyDescent="0.25">
      <c r="A2964" t="s">
        <v>7040</v>
      </c>
    </row>
    <row r="2965" spans="1:1" x14ac:dyDescent="0.25">
      <c r="A2965" t="s">
        <v>7039</v>
      </c>
    </row>
    <row r="2966" spans="1:1" x14ac:dyDescent="0.25">
      <c r="A2966" t="s">
        <v>7038</v>
      </c>
    </row>
    <row r="2967" spans="1:1" x14ac:dyDescent="0.25">
      <c r="A2967" t="s">
        <v>7037</v>
      </c>
    </row>
    <row r="2968" spans="1:1" x14ac:dyDescent="0.25">
      <c r="A2968" t="s">
        <v>7036</v>
      </c>
    </row>
    <row r="2969" spans="1:1" x14ac:dyDescent="0.25">
      <c r="A2969" t="s">
        <v>7035</v>
      </c>
    </row>
    <row r="2970" spans="1:1" x14ac:dyDescent="0.25">
      <c r="A2970" t="s">
        <v>7034</v>
      </c>
    </row>
    <row r="2971" spans="1:1" x14ac:dyDescent="0.25">
      <c r="A2971" t="s">
        <v>7033</v>
      </c>
    </row>
    <row r="2972" spans="1:1" x14ac:dyDescent="0.25">
      <c r="A2972" t="s">
        <v>7032</v>
      </c>
    </row>
    <row r="2973" spans="1:1" x14ac:dyDescent="0.25">
      <c r="A2973" t="s">
        <v>7031</v>
      </c>
    </row>
    <row r="2974" spans="1:1" x14ac:dyDescent="0.25">
      <c r="A2974" t="s">
        <v>7030</v>
      </c>
    </row>
    <row r="2975" spans="1:1" x14ac:dyDescent="0.25">
      <c r="A2975" t="s">
        <v>7029</v>
      </c>
    </row>
    <row r="2976" spans="1:1" x14ac:dyDescent="0.25">
      <c r="A2976" t="s">
        <v>7028</v>
      </c>
    </row>
    <row r="2977" spans="1:1" x14ac:dyDescent="0.25">
      <c r="A2977" t="s">
        <v>7027</v>
      </c>
    </row>
    <row r="2978" spans="1:1" x14ac:dyDescent="0.25">
      <c r="A2978" t="s">
        <v>7026</v>
      </c>
    </row>
    <row r="2979" spans="1:1" x14ac:dyDescent="0.25">
      <c r="A2979" t="s">
        <v>7025</v>
      </c>
    </row>
    <row r="2980" spans="1:1" x14ac:dyDescent="0.25">
      <c r="A2980" t="s">
        <v>7024</v>
      </c>
    </row>
    <row r="2981" spans="1:1" x14ac:dyDescent="0.25">
      <c r="A2981" t="s">
        <v>7023</v>
      </c>
    </row>
    <row r="2982" spans="1:1" x14ac:dyDescent="0.25">
      <c r="A2982" t="s">
        <v>7022</v>
      </c>
    </row>
    <row r="2983" spans="1:1" x14ac:dyDescent="0.25">
      <c r="A2983" t="s">
        <v>7021</v>
      </c>
    </row>
    <row r="2984" spans="1:1" x14ac:dyDescent="0.25">
      <c r="A2984" t="s">
        <v>7020</v>
      </c>
    </row>
    <row r="2985" spans="1:1" x14ac:dyDescent="0.25">
      <c r="A2985" t="s">
        <v>7019</v>
      </c>
    </row>
    <row r="2986" spans="1:1" x14ac:dyDescent="0.25">
      <c r="A2986" t="s">
        <v>7018</v>
      </c>
    </row>
    <row r="2987" spans="1:1" x14ac:dyDescent="0.25">
      <c r="A2987" t="s">
        <v>7017</v>
      </c>
    </row>
    <row r="2988" spans="1:1" x14ac:dyDescent="0.25">
      <c r="A2988" t="s">
        <v>7016</v>
      </c>
    </row>
    <row r="2989" spans="1:1" x14ac:dyDescent="0.25">
      <c r="A2989" t="s">
        <v>7015</v>
      </c>
    </row>
    <row r="2990" spans="1:1" x14ac:dyDescent="0.25">
      <c r="A2990" t="s">
        <v>7014</v>
      </c>
    </row>
    <row r="2991" spans="1:1" x14ac:dyDescent="0.25">
      <c r="A2991" t="s">
        <v>7013</v>
      </c>
    </row>
    <row r="2992" spans="1:1" x14ac:dyDescent="0.25">
      <c r="A2992" t="s">
        <v>7012</v>
      </c>
    </row>
    <row r="2993" spans="1:1" x14ac:dyDescent="0.25">
      <c r="A2993" t="s">
        <v>7011</v>
      </c>
    </row>
    <row r="2994" spans="1:1" x14ac:dyDescent="0.25">
      <c r="A2994" t="s">
        <v>7010</v>
      </c>
    </row>
    <row r="2995" spans="1:1" x14ac:dyDescent="0.25">
      <c r="A2995" t="s">
        <v>7009</v>
      </c>
    </row>
    <row r="2996" spans="1:1" x14ac:dyDescent="0.25">
      <c r="A2996" t="s">
        <v>7008</v>
      </c>
    </row>
    <row r="2997" spans="1:1" x14ac:dyDescent="0.25">
      <c r="A2997" t="s">
        <v>7007</v>
      </c>
    </row>
    <row r="2998" spans="1:1" x14ac:dyDescent="0.25">
      <c r="A2998" t="s">
        <v>7006</v>
      </c>
    </row>
    <row r="2999" spans="1:1" x14ac:dyDescent="0.25">
      <c r="A2999" t="s">
        <v>7005</v>
      </c>
    </row>
    <row r="3000" spans="1:1" x14ac:dyDescent="0.25">
      <c r="A3000" t="s">
        <v>7004</v>
      </c>
    </row>
    <row r="3001" spans="1:1" x14ac:dyDescent="0.25">
      <c r="A3001" t="s">
        <v>7003</v>
      </c>
    </row>
    <row r="3002" spans="1:1" x14ac:dyDescent="0.25">
      <c r="A3002" t="s">
        <v>7002</v>
      </c>
    </row>
    <row r="3003" spans="1:1" x14ac:dyDescent="0.25">
      <c r="A3003" t="s">
        <v>7001</v>
      </c>
    </row>
    <row r="3004" spans="1:1" x14ac:dyDescent="0.25">
      <c r="A3004" t="s">
        <v>7000</v>
      </c>
    </row>
    <row r="3005" spans="1:1" x14ac:dyDescent="0.25">
      <c r="A3005" t="s">
        <v>6999</v>
      </c>
    </row>
    <row r="3006" spans="1:1" x14ac:dyDescent="0.25">
      <c r="A3006" t="s">
        <v>6998</v>
      </c>
    </row>
    <row r="3007" spans="1:1" x14ac:dyDescent="0.25">
      <c r="A3007" t="s">
        <v>6997</v>
      </c>
    </row>
    <row r="3008" spans="1:1" x14ac:dyDescent="0.25">
      <c r="A3008" t="s">
        <v>6996</v>
      </c>
    </row>
    <row r="3009" spans="1:1" x14ac:dyDescent="0.25">
      <c r="A3009" t="s">
        <v>6995</v>
      </c>
    </row>
    <row r="3010" spans="1:1" x14ac:dyDescent="0.25">
      <c r="A3010" t="s">
        <v>6994</v>
      </c>
    </row>
    <row r="3011" spans="1:1" x14ac:dyDescent="0.25">
      <c r="A3011" t="s">
        <v>6993</v>
      </c>
    </row>
    <row r="3012" spans="1:1" x14ac:dyDescent="0.25">
      <c r="A3012" t="s">
        <v>6992</v>
      </c>
    </row>
    <row r="3013" spans="1:1" x14ac:dyDescent="0.25">
      <c r="A3013" t="s">
        <v>6991</v>
      </c>
    </row>
    <row r="3014" spans="1:1" x14ac:dyDescent="0.25">
      <c r="A3014" t="s">
        <v>6990</v>
      </c>
    </row>
    <row r="3015" spans="1:1" x14ac:dyDescent="0.25">
      <c r="A3015" t="s">
        <v>6989</v>
      </c>
    </row>
    <row r="3016" spans="1:1" x14ac:dyDescent="0.25">
      <c r="A3016" t="s">
        <v>6988</v>
      </c>
    </row>
    <row r="3017" spans="1:1" x14ac:dyDescent="0.25">
      <c r="A3017" t="s">
        <v>6987</v>
      </c>
    </row>
    <row r="3018" spans="1:1" x14ac:dyDescent="0.25">
      <c r="A3018" t="s">
        <v>6986</v>
      </c>
    </row>
    <row r="3019" spans="1:1" x14ac:dyDescent="0.25">
      <c r="A3019" t="s">
        <v>6985</v>
      </c>
    </row>
    <row r="3020" spans="1:1" x14ac:dyDescent="0.25">
      <c r="A3020" t="s">
        <v>6984</v>
      </c>
    </row>
    <row r="3021" spans="1:1" x14ac:dyDescent="0.25">
      <c r="A3021" t="s">
        <v>6983</v>
      </c>
    </row>
    <row r="3022" spans="1:1" x14ac:dyDescent="0.25">
      <c r="A3022" t="s">
        <v>6982</v>
      </c>
    </row>
    <row r="3023" spans="1:1" x14ac:dyDescent="0.25">
      <c r="A3023" t="s">
        <v>6981</v>
      </c>
    </row>
    <row r="3024" spans="1:1" x14ac:dyDescent="0.25">
      <c r="A3024" t="s">
        <v>6980</v>
      </c>
    </row>
    <row r="3025" spans="1:1" x14ac:dyDescent="0.25">
      <c r="A3025" t="s">
        <v>6979</v>
      </c>
    </row>
    <row r="3026" spans="1:1" x14ac:dyDescent="0.25">
      <c r="A3026" t="s">
        <v>6978</v>
      </c>
    </row>
    <row r="3027" spans="1:1" x14ac:dyDescent="0.25">
      <c r="A3027" t="s">
        <v>6977</v>
      </c>
    </row>
    <row r="3028" spans="1:1" x14ac:dyDescent="0.25">
      <c r="A3028" t="s">
        <v>6976</v>
      </c>
    </row>
    <row r="3029" spans="1:1" x14ac:dyDescent="0.25">
      <c r="A3029" t="s">
        <v>6975</v>
      </c>
    </row>
    <row r="3030" spans="1:1" x14ac:dyDescent="0.25">
      <c r="A3030" t="s">
        <v>6974</v>
      </c>
    </row>
    <row r="3031" spans="1:1" x14ac:dyDescent="0.25">
      <c r="A3031" t="s">
        <v>6973</v>
      </c>
    </row>
    <row r="3032" spans="1:1" x14ac:dyDescent="0.25">
      <c r="A3032" t="s">
        <v>6972</v>
      </c>
    </row>
    <row r="3033" spans="1:1" x14ac:dyDescent="0.25">
      <c r="A3033" t="s">
        <v>6971</v>
      </c>
    </row>
    <row r="3034" spans="1:1" x14ac:dyDescent="0.25">
      <c r="A3034" t="s">
        <v>6970</v>
      </c>
    </row>
    <row r="3035" spans="1:1" x14ac:dyDescent="0.25">
      <c r="A3035" t="s">
        <v>6969</v>
      </c>
    </row>
    <row r="3036" spans="1:1" x14ac:dyDescent="0.25">
      <c r="A3036" t="s">
        <v>6968</v>
      </c>
    </row>
    <row r="3037" spans="1:1" x14ac:dyDescent="0.25">
      <c r="A3037" t="s">
        <v>6967</v>
      </c>
    </row>
    <row r="3038" spans="1:1" x14ac:dyDescent="0.25">
      <c r="A3038" t="s">
        <v>6966</v>
      </c>
    </row>
    <row r="3039" spans="1:1" x14ac:dyDescent="0.25">
      <c r="A3039" t="s">
        <v>6965</v>
      </c>
    </row>
    <row r="3040" spans="1:1" x14ac:dyDescent="0.25">
      <c r="A3040" t="s">
        <v>6964</v>
      </c>
    </row>
    <row r="3041" spans="1:1" x14ac:dyDescent="0.25">
      <c r="A3041" t="s">
        <v>6963</v>
      </c>
    </row>
    <row r="3042" spans="1:1" x14ac:dyDescent="0.25">
      <c r="A3042" t="s">
        <v>6962</v>
      </c>
    </row>
    <row r="3043" spans="1:1" x14ac:dyDescent="0.25">
      <c r="A3043" t="s">
        <v>6961</v>
      </c>
    </row>
    <row r="3044" spans="1:1" x14ac:dyDescent="0.25">
      <c r="A3044" t="s">
        <v>6960</v>
      </c>
    </row>
    <row r="3045" spans="1:1" x14ac:dyDescent="0.25">
      <c r="A3045" t="s">
        <v>6959</v>
      </c>
    </row>
    <row r="3046" spans="1:1" x14ac:dyDescent="0.25">
      <c r="A3046" t="s">
        <v>6958</v>
      </c>
    </row>
    <row r="3047" spans="1:1" x14ac:dyDescent="0.25">
      <c r="A3047" t="s">
        <v>6957</v>
      </c>
    </row>
    <row r="3048" spans="1:1" x14ac:dyDescent="0.25">
      <c r="A3048" t="s">
        <v>6956</v>
      </c>
    </row>
    <row r="3049" spans="1:1" x14ac:dyDescent="0.25">
      <c r="A3049" t="s">
        <v>6955</v>
      </c>
    </row>
    <row r="3050" spans="1:1" x14ac:dyDescent="0.25">
      <c r="A3050" t="s">
        <v>6954</v>
      </c>
    </row>
    <row r="3051" spans="1:1" x14ac:dyDescent="0.25">
      <c r="A3051" t="s">
        <v>6953</v>
      </c>
    </row>
    <row r="3052" spans="1:1" x14ac:dyDescent="0.25">
      <c r="A3052" t="s">
        <v>6952</v>
      </c>
    </row>
    <row r="3053" spans="1:1" x14ac:dyDescent="0.25">
      <c r="A3053" t="s">
        <v>6951</v>
      </c>
    </row>
    <row r="3054" spans="1:1" x14ac:dyDescent="0.25">
      <c r="A3054" t="s">
        <v>6950</v>
      </c>
    </row>
    <row r="3055" spans="1:1" x14ac:dyDescent="0.25">
      <c r="A3055" t="s">
        <v>6949</v>
      </c>
    </row>
    <row r="3056" spans="1:1" x14ac:dyDescent="0.25">
      <c r="A3056" t="s">
        <v>6948</v>
      </c>
    </row>
    <row r="3057" spans="1:1" x14ac:dyDescent="0.25">
      <c r="A3057" t="s">
        <v>6947</v>
      </c>
    </row>
    <row r="3058" spans="1:1" x14ac:dyDescent="0.25">
      <c r="A3058" t="s">
        <v>6946</v>
      </c>
    </row>
    <row r="3059" spans="1:1" x14ac:dyDescent="0.25">
      <c r="A3059" t="s">
        <v>6945</v>
      </c>
    </row>
    <row r="3060" spans="1:1" x14ac:dyDescent="0.25">
      <c r="A3060" t="s">
        <v>6944</v>
      </c>
    </row>
    <row r="3061" spans="1:1" x14ac:dyDescent="0.25">
      <c r="A3061" t="s">
        <v>6943</v>
      </c>
    </row>
    <row r="3062" spans="1:1" x14ac:dyDescent="0.25">
      <c r="A3062" t="s">
        <v>6942</v>
      </c>
    </row>
    <row r="3063" spans="1:1" x14ac:dyDescent="0.25">
      <c r="A3063" t="s">
        <v>6941</v>
      </c>
    </row>
    <row r="3064" spans="1:1" x14ac:dyDescent="0.25">
      <c r="A3064" t="s">
        <v>6940</v>
      </c>
    </row>
    <row r="3065" spans="1:1" x14ac:dyDescent="0.25">
      <c r="A3065" t="s">
        <v>6939</v>
      </c>
    </row>
    <row r="3066" spans="1:1" x14ac:dyDescent="0.25">
      <c r="A3066" t="s">
        <v>6938</v>
      </c>
    </row>
    <row r="3067" spans="1:1" x14ac:dyDescent="0.25">
      <c r="A3067" t="s">
        <v>6937</v>
      </c>
    </row>
    <row r="3068" spans="1:1" x14ac:dyDescent="0.25">
      <c r="A3068" t="s">
        <v>6936</v>
      </c>
    </row>
    <row r="3069" spans="1:1" x14ac:dyDescent="0.25">
      <c r="A3069" t="s">
        <v>6935</v>
      </c>
    </row>
    <row r="3070" spans="1:1" x14ac:dyDescent="0.25">
      <c r="A3070" t="s">
        <v>6934</v>
      </c>
    </row>
    <row r="3071" spans="1:1" x14ac:dyDescent="0.25">
      <c r="A3071" t="s">
        <v>6933</v>
      </c>
    </row>
    <row r="3072" spans="1:1" x14ac:dyDescent="0.25">
      <c r="A3072" t="s">
        <v>6932</v>
      </c>
    </row>
    <row r="3073" spans="1:1" x14ac:dyDescent="0.25">
      <c r="A3073" t="s">
        <v>6931</v>
      </c>
    </row>
    <row r="3074" spans="1:1" x14ac:dyDescent="0.25">
      <c r="A3074" t="s">
        <v>6930</v>
      </c>
    </row>
    <row r="3075" spans="1:1" x14ac:dyDescent="0.25">
      <c r="A3075" t="s">
        <v>6929</v>
      </c>
    </row>
    <row r="3076" spans="1:1" x14ac:dyDescent="0.25">
      <c r="A3076" t="s">
        <v>6928</v>
      </c>
    </row>
    <row r="3077" spans="1:1" x14ac:dyDescent="0.25">
      <c r="A3077" t="s">
        <v>6927</v>
      </c>
    </row>
    <row r="3078" spans="1:1" x14ac:dyDescent="0.25">
      <c r="A3078" t="s">
        <v>6926</v>
      </c>
    </row>
    <row r="3079" spans="1:1" x14ac:dyDescent="0.25">
      <c r="A3079" t="s">
        <v>6925</v>
      </c>
    </row>
    <row r="3080" spans="1:1" x14ac:dyDescent="0.25">
      <c r="A3080" t="s">
        <v>6924</v>
      </c>
    </row>
    <row r="3081" spans="1:1" x14ac:dyDescent="0.25">
      <c r="A3081" t="s">
        <v>6923</v>
      </c>
    </row>
    <row r="3082" spans="1:1" x14ac:dyDescent="0.25">
      <c r="A3082" t="s">
        <v>6922</v>
      </c>
    </row>
    <row r="3083" spans="1:1" x14ac:dyDescent="0.25">
      <c r="A3083" t="s">
        <v>6921</v>
      </c>
    </row>
    <row r="3084" spans="1:1" x14ac:dyDescent="0.25">
      <c r="A3084" t="s">
        <v>6920</v>
      </c>
    </row>
    <row r="3085" spans="1:1" x14ac:dyDescent="0.25">
      <c r="A3085" t="s">
        <v>6919</v>
      </c>
    </row>
    <row r="3086" spans="1:1" x14ac:dyDescent="0.25">
      <c r="A3086" t="s">
        <v>6918</v>
      </c>
    </row>
    <row r="3087" spans="1:1" x14ac:dyDescent="0.25">
      <c r="A3087" t="s">
        <v>6917</v>
      </c>
    </row>
    <row r="3088" spans="1:1" x14ac:dyDescent="0.25">
      <c r="A3088" t="s">
        <v>6916</v>
      </c>
    </row>
    <row r="3089" spans="1:1" x14ac:dyDescent="0.25">
      <c r="A3089" t="s">
        <v>6915</v>
      </c>
    </row>
    <row r="3090" spans="1:1" x14ac:dyDescent="0.25">
      <c r="A3090" t="s">
        <v>6914</v>
      </c>
    </row>
    <row r="3091" spans="1:1" x14ac:dyDescent="0.25">
      <c r="A3091" t="s">
        <v>6913</v>
      </c>
    </row>
    <row r="3092" spans="1:1" x14ac:dyDescent="0.25">
      <c r="A3092" t="s">
        <v>6912</v>
      </c>
    </row>
    <row r="3093" spans="1:1" x14ac:dyDescent="0.25">
      <c r="A3093" t="s">
        <v>6911</v>
      </c>
    </row>
    <row r="3094" spans="1:1" x14ac:dyDescent="0.25">
      <c r="A3094" t="s">
        <v>6910</v>
      </c>
    </row>
    <row r="3095" spans="1:1" x14ac:dyDescent="0.25">
      <c r="A3095" t="s">
        <v>6909</v>
      </c>
    </row>
    <row r="3096" spans="1:1" x14ac:dyDescent="0.25">
      <c r="A3096" t="s">
        <v>6908</v>
      </c>
    </row>
    <row r="3097" spans="1:1" x14ac:dyDescent="0.25">
      <c r="A3097" t="s">
        <v>6907</v>
      </c>
    </row>
    <row r="3098" spans="1:1" x14ac:dyDescent="0.25">
      <c r="A3098" t="s">
        <v>6906</v>
      </c>
    </row>
    <row r="3099" spans="1:1" x14ac:dyDescent="0.25">
      <c r="A3099" t="s">
        <v>6905</v>
      </c>
    </row>
    <row r="3100" spans="1:1" x14ac:dyDescent="0.25">
      <c r="A3100" t="s">
        <v>6904</v>
      </c>
    </row>
    <row r="3101" spans="1:1" x14ac:dyDescent="0.25">
      <c r="A3101" t="s">
        <v>6903</v>
      </c>
    </row>
    <row r="3102" spans="1:1" x14ac:dyDescent="0.25">
      <c r="A3102" t="s">
        <v>6902</v>
      </c>
    </row>
    <row r="3103" spans="1:1" x14ac:dyDescent="0.25">
      <c r="A3103" t="s">
        <v>6901</v>
      </c>
    </row>
    <row r="3104" spans="1:1" x14ac:dyDescent="0.25">
      <c r="A3104" t="s">
        <v>6900</v>
      </c>
    </row>
    <row r="3105" spans="1:1" x14ac:dyDescent="0.25">
      <c r="A3105" t="s">
        <v>6899</v>
      </c>
    </row>
    <row r="3106" spans="1:1" x14ac:dyDescent="0.25">
      <c r="A3106" t="s">
        <v>6898</v>
      </c>
    </row>
    <row r="3107" spans="1:1" x14ac:dyDescent="0.25">
      <c r="A3107" t="s">
        <v>6897</v>
      </c>
    </row>
    <row r="3108" spans="1:1" x14ac:dyDescent="0.25">
      <c r="A3108" t="s">
        <v>6896</v>
      </c>
    </row>
    <row r="3109" spans="1:1" x14ac:dyDescent="0.25">
      <c r="A3109" t="s">
        <v>6895</v>
      </c>
    </row>
    <row r="3110" spans="1:1" x14ac:dyDescent="0.25">
      <c r="A3110" t="s">
        <v>6894</v>
      </c>
    </row>
    <row r="3111" spans="1:1" x14ac:dyDescent="0.25">
      <c r="A3111" t="s">
        <v>6893</v>
      </c>
    </row>
    <row r="3112" spans="1:1" x14ac:dyDescent="0.25">
      <c r="A3112" t="s">
        <v>6892</v>
      </c>
    </row>
    <row r="3113" spans="1:1" x14ac:dyDescent="0.25">
      <c r="A3113" t="s">
        <v>6891</v>
      </c>
    </row>
    <row r="3114" spans="1:1" x14ac:dyDescent="0.25">
      <c r="A3114" t="s">
        <v>6890</v>
      </c>
    </row>
    <row r="3115" spans="1:1" x14ac:dyDescent="0.25">
      <c r="A3115" t="s">
        <v>6889</v>
      </c>
    </row>
    <row r="3116" spans="1:1" x14ac:dyDescent="0.25">
      <c r="A3116" t="s">
        <v>6888</v>
      </c>
    </row>
    <row r="3117" spans="1:1" x14ac:dyDescent="0.25">
      <c r="A3117" t="s">
        <v>6887</v>
      </c>
    </row>
    <row r="3118" spans="1:1" x14ac:dyDescent="0.25">
      <c r="A3118" t="s">
        <v>6886</v>
      </c>
    </row>
    <row r="3119" spans="1:1" x14ac:dyDescent="0.25">
      <c r="A3119" t="s">
        <v>6885</v>
      </c>
    </row>
    <row r="3120" spans="1:1" x14ac:dyDescent="0.25">
      <c r="A3120" t="s">
        <v>6884</v>
      </c>
    </row>
    <row r="3121" spans="1:1" x14ac:dyDescent="0.25">
      <c r="A3121" t="s">
        <v>6883</v>
      </c>
    </row>
    <row r="3122" spans="1:1" x14ac:dyDescent="0.25">
      <c r="A3122" t="s">
        <v>6882</v>
      </c>
    </row>
    <row r="3123" spans="1:1" x14ac:dyDescent="0.25">
      <c r="A3123" t="s">
        <v>6881</v>
      </c>
    </row>
    <row r="3124" spans="1:1" x14ac:dyDescent="0.25">
      <c r="A3124" t="s">
        <v>6880</v>
      </c>
    </row>
    <row r="3125" spans="1:1" x14ac:dyDescent="0.25">
      <c r="A3125" t="s">
        <v>6879</v>
      </c>
    </row>
    <row r="3126" spans="1:1" x14ac:dyDescent="0.25">
      <c r="A3126" t="s">
        <v>6878</v>
      </c>
    </row>
    <row r="3127" spans="1:1" x14ac:dyDescent="0.25">
      <c r="A3127" t="s">
        <v>6877</v>
      </c>
    </row>
    <row r="3128" spans="1:1" x14ac:dyDescent="0.25">
      <c r="A3128" t="s">
        <v>6876</v>
      </c>
    </row>
    <row r="3129" spans="1:1" x14ac:dyDescent="0.25">
      <c r="A3129" t="s">
        <v>6875</v>
      </c>
    </row>
    <row r="3130" spans="1:1" x14ac:dyDescent="0.25">
      <c r="A3130" t="s">
        <v>6874</v>
      </c>
    </row>
    <row r="3131" spans="1:1" x14ac:dyDescent="0.25">
      <c r="A3131" t="s">
        <v>6873</v>
      </c>
    </row>
    <row r="3132" spans="1:1" x14ac:dyDescent="0.25">
      <c r="A3132" t="s">
        <v>6872</v>
      </c>
    </row>
    <row r="3133" spans="1:1" x14ac:dyDescent="0.25">
      <c r="A3133" t="s">
        <v>6871</v>
      </c>
    </row>
    <row r="3134" spans="1:1" x14ac:dyDescent="0.25">
      <c r="A3134" t="s">
        <v>6870</v>
      </c>
    </row>
    <row r="3135" spans="1:1" x14ac:dyDescent="0.25">
      <c r="A3135" t="s">
        <v>6869</v>
      </c>
    </row>
    <row r="3136" spans="1:1" x14ac:dyDescent="0.25">
      <c r="A3136" t="s">
        <v>6868</v>
      </c>
    </row>
    <row r="3137" spans="1:1" x14ac:dyDescent="0.25">
      <c r="A3137" t="s">
        <v>6867</v>
      </c>
    </row>
    <row r="3138" spans="1:1" x14ac:dyDescent="0.25">
      <c r="A3138" t="s">
        <v>6866</v>
      </c>
    </row>
    <row r="3139" spans="1:1" x14ac:dyDescent="0.25">
      <c r="A3139" t="s">
        <v>6865</v>
      </c>
    </row>
    <row r="3140" spans="1:1" x14ac:dyDescent="0.25">
      <c r="A3140" t="s">
        <v>6864</v>
      </c>
    </row>
    <row r="3141" spans="1:1" x14ac:dyDescent="0.25">
      <c r="A3141" t="s">
        <v>6863</v>
      </c>
    </row>
    <row r="3142" spans="1:1" x14ac:dyDescent="0.25">
      <c r="A3142" t="s">
        <v>6862</v>
      </c>
    </row>
    <row r="3143" spans="1:1" x14ac:dyDescent="0.25">
      <c r="A3143" t="s">
        <v>6861</v>
      </c>
    </row>
    <row r="3144" spans="1:1" x14ac:dyDescent="0.25">
      <c r="A3144" t="s">
        <v>6860</v>
      </c>
    </row>
    <row r="3145" spans="1:1" x14ac:dyDescent="0.25">
      <c r="A3145" t="s">
        <v>6859</v>
      </c>
    </row>
    <row r="3146" spans="1:1" x14ac:dyDescent="0.25">
      <c r="A3146" t="s">
        <v>6858</v>
      </c>
    </row>
    <row r="3147" spans="1:1" x14ac:dyDescent="0.25">
      <c r="A3147" t="s">
        <v>6857</v>
      </c>
    </row>
    <row r="3148" spans="1:1" x14ac:dyDescent="0.25">
      <c r="A3148" t="s">
        <v>6856</v>
      </c>
    </row>
    <row r="3149" spans="1:1" x14ac:dyDescent="0.25">
      <c r="A3149" t="s">
        <v>6855</v>
      </c>
    </row>
    <row r="3150" spans="1:1" x14ac:dyDescent="0.25">
      <c r="A3150" t="s">
        <v>6854</v>
      </c>
    </row>
    <row r="3151" spans="1:1" x14ac:dyDescent="0.25">
      <c r="A3151" t="s">
        <v>6853</v>
      </c>
    </row>
    <row r="3152" spans="1:1" x14ac:dyDescent="0.25">
      <c r="A3152" t="s">
        <v>6852</v>
      </c>
    </row>
    <row r="3153" spans="1:1" x14ac:dyDescent="0.25">
      <c r="A3153" t="s">
        <v>6851</v>
      </c>
    </row>
    <row r="3154" spans="1:1" x14ac:dyDescent="0.25">
      <c r="A3154" t="s">
        <v>6850</v>
      </c>
    </row>
    <row r="3155" spans="1:1" x14ac:dyDescent="0.25">
      <c r="A3155" t="s">
        <v>6849</v>
      </c>
    </row>
    <row r="3156" spans="1:1" x14ac:dyDescent="0.25">
      <c r="A3156" t="s">
        <v>6848</v>
      </c>
    </row>
    <row r="3157" spans="1:1" x14ac:dyDescent="0.25">
      <c r="A3157" t="s">
        <v>6847</v>
      </c>
    </row>
    <row r="3158" spans="1:1" x14ac:dyDescent="0.25">
      <c r="A3158" t="s">
        <v>6846</v>
      </c>
    </row>
    <row r="3159" spans="1:1" x14ac:dyDescent="0.25">
      <c r="A3159" t="s">
        <v>6845</v>
      </c>
    </row>
    <row r="3160" spans="1:1" x14ac:dyDescent="0.25">
      <c r="A3160" t="s">
        <v>6844</v>
      </c>
    </row>
    <row r="3161" spans="1:1" x14ac:dyDescent="0.25">
      <c r="A3161" t="s">
        <v>6843</v>
      </c>
    </row>
    <row r="3162" spans="1:1" x14ac:dyDescent="0.25">
      <c r="A3162" t="s">
        <v>6842</v>
      </c>
    </row>
    <row r="3163" spans="1:1" x14ac:dyDescent="0.25">
      <c r="A3163" t="s">
        <v>6841</v>
      </c>
    </row>
    <row r="3164" spans="1:1" x14ac:dyDescent="0.25">
      <c r="A3164" t="s">
        <v>6840</v>
      </c>
    </row>
    <row r="3165" spans="1:1" x14ac:dyDescent="0.25">
      <c r="A3165" t="s">
        <v>6839</v>
      </c>
    </row>
    <row r="3166" spans="1:1" x14ac:dyDescent="0.25">
      <c r="A3166" t="s">
        <v>6838</v>
      </c>
    </row>
    <row r="3167" spans="1:1" x14ac:dyDescent="0.25">
      <c r="A3167" t="s">
        <v>6837</v>
      </c>
    </row>
    <row r="3168" spans="1:1" x14ac:dyDescent="0.25">
      <c r="A3168" t="s">
        <v>6836</v>
      </c>
    </row>
    <row r="3169" spans="1:1" x14ac:dyDescent="0.25">
      <c r="A3169" t="s">
        <v>6835</v>
      </c>
    </row>
    <row r="3170" spans="1:1" x14ac:dyDescent="0.25">
      <c r="A3170" t="s">
        <v>6834</v>
      </c>
    </row>
    <row r="3171" spans="1:1" x14ac:dyDescent="0.25">
      <c r="A3171" t="s">
        <v>6833</v>
      </c>
    </row>
    <row r="3172" spans="1:1" x14ac:dyDescent="0.25">
      <c r="A3172" t="s">
        <v>6832</v>
      </c>
    </row>
    <row r="3173" spans="1:1" x14ac:dyDescent="0.25">
      <c r="A3173" t="s">
        <v>6831</v>
      </c>
    </row>
    <row r="3174" spans="1:1" x14ac:dyDescent="0.25">
      <c r="A3174" t="s">
        <v>6830</v>
      </c>
    </row>
    <row r="3175" spans="1:1" x14ac:dyDescent="0.25">
      <c r="A3175" t="s">
        <v>6829</v>
      </c>
    </row>
    <row r="3176" spans="1:1" x14ac:dyDescent="0.25">
      <c r="A3176" t="s">
        <v>6828</v>
      </c>
    </row>
    <row r="3177" spans="1:1" x14ac:dyDescent="0.25">
      <c r="A3177" t="s">
        <v>6827</v>
      </c>
    </row>
    <row r="3178" spans="1:1" x14ac:dyDescent="0.25">
      <c r="A3178" t="s">
        <v>6826</v>
      </c>
    </row>
    <row r="3179" spans="1:1" x14ac:dyDescent="0.25">
      <c r="A3179" t="s">
        <v>6825</v>
      </c>
    </row>
    <row r="3180" spans="1:1" x14ac:dyDescent="0.25">
      <c r="A3180" t="s">
        <v>6824</v>
      </c>
    </row>
    <row r="3181" spans="1:1" x14ac:dyDescent="0.25">
      <c r="A3181" t="s">
        <v>6823</v>
      </c>
    </row>
    <row r="3182" spans="1:1" x14ac:dyDescent="0.25">
      <c r="A3182" t="s">
        <v>6822</v>
      </c>
    </row>
    <row r="3183" spans="1:1" x14ac:dyDescent="0.25">
      <c r="A3183" t="s">
        <v>6821</v>
      </c>
    </row>
    <row r="3184" spans="1:1" x14ac:dyDescent="0.25">
      <c r="A3184" t="s">
        <v>6820</v>
      </c>
    </row>
    <row r="3185" spans="1:1" x14ac:dyDescent="0.25">
      <c r="A3185" t="s">
        <v>6819</v>
      </c>
    </row>
    <row r="3186" spans="1:1" x14ac:dyDescent="0.25">
      <c r="A3186" t="s">
        <v>6818</v>
      </c>
    </row>
    <row r="3187" spans="1:1" x14ac:dyDescent="0.25">
      <c r="A3187" t="s">
        <v>6817</v>
      </c>
    </row>
    <row r="3188" spans="1:1" x14ac:dyDescent="0.25">
      <c r="A3188" t="s">
        <v>6816</v>
      </c>
    </row>
    <row r="3189" spans="1:1" x14ac:dyDescent="0.25">
      <c r="A3189" t="s">
        <v>6815</v>
      </c>
    </row>
    <row r="3190" spans="1:1" x14ac:dyDescent="0.25">
      <c r="A3190" t="s">
        <v>6814</v>
      </c>
    </row>
    <row r="3191" spans="1:1" x14ac:dyDescent="0.25">
      <c r="A3191" t="s">
        <v>6813</v>
      </c>
    </row>
    <row r="3192" spans="1:1" x14ac:dyDescent="0.25">
      <c r="A3192" t="s">
        <v>6812</v>
      </c>
    </row>
    <row r="3193" spans="1:1" x14ac:dyDescent="0.25">
      <c r="A3193" t="s">
        <v>6811</v>
      </c>
    </row>
    <row r="3194" spans="1:1" x14ac:dyDescent="0.25">
      <c r="A3194" t="s">
        <v>6810</v>
      </c>
    </row>
    <row r="3195" spans="1:1" x14ac:dyDescent="0.25">
      <c r="A3195" t="s">
        <v>6809</v>
      </c>
    </row>
    <row r="3196" spans="1:1" x14ac:dyDescent="0.25">
      <c r="A3196" t="s">
        <v>6808</v>
      </c>
    </row>
    <row r="3197" spans="1:1" x14ac:dyDescent="0.25">
      <c r="A3197" t="s">
        <v>6807</v>
      </c>
    </row>
    <row r="3198" spans="1:1" x14ac:dyDescent="0.25">
      <c r="A3198" t="s">
        <v>6806</v>
      </c>
    </row>
    <row r="3199" spans="1:1" x14ac:dyDescent="0.25">
      <c r="A3199" t="s">
        <v>6805</v>
      </c>
    </row>
    <row r="3200" spans="1:1" x14ac:dyDescent="0.25">
      <c r="A3200" t="s">
        <v>6804</v>
      </c>
    </row>
    <row r="3201" spans="1:1" x14ac:dyDescent="0.25">
      <c r="A3201" t="s">
        <v>6803</v>
      </c>
    </row>
    <row r="3202" spans="1:1" x14ac:dyDescent="0.25">
      <c r="A3202" t="s">
        <v>6802</v>
      </c>
    </row>
    <row r="3203" spans="1:1" x14ac:dyDescent="0.25">
      <c r="A3203" t="s">
        <v>6801</v>
      </c>
    </row>
    <row r="3204" spans="1:1" x14ac:dyDescent="0.25">
      <c r="A3204" t="s">
        <v>6800</v>
      </c>
    </row>
    <row r="3205" spans="1:1" x14ac:dyDescent="0.25">
      <c r="A3205" t="s">
        <v>6799</v>
      </c>
    </row>
    <row r="3206" spans="1:1" x14ac:dyDescent="0.25">
      <c r="A3206" t="s">
        <v>6798</v>
      </c>
    </row>
    <row r="3207" spans="1:1" x14ac:dyDescent="0.25">
      <c r="A3207" t="s">
        <v>6797</v>
      </c>
    </row>
    <row r="3208" spans="1:1" x14ac:dyDescent="0.25">
      <c r="A3208" t="s">
        <v>6796</v>
      </c>
    </row>
    <row r="3209" spans="1:1" x14ac:dyDescent="0.25">
      <c r="A3209" t="s">
        <v>6795</v>
      </c>
    </row>
    <row r="3210" spans="1:1" x14ac:dyDescent="0.25">
      <c r="A3210" t="s">
        <v>6794</v>
      </c>
    </row>
    <row r="3211" spans="1:1" x14ac:dyDescent="0.25">
      <c r="A3211" t="s">
        <v>6793</v>
      </c>
    </row>
    <row r="3212" spans="1:1" x14ac:dyDescent="0.25">
      <c r="A3212" t="s">
        <v>6792</v>
      </c>
    </row>
    <row r="3213" spans="1:1" x14ac:dyDescent="0.25">
      <c r="A3213" t="s">
        <v>6791</v>
      </c>
    </row>
    <row r="3214" spans="1:1" x14ac:dyDescent="0.25">
      <c r="A3214" t="s">
        <v>6790</v>
      </c>
    </row>
    <row r="3215" spans="1:1" x14ac:dyDescent="0.25">
      <c r="A3215" t="s">
        <v>6789</v>
      </c>
    </row>
    <row r="3216" spans="1:1" x14ac:dyDescent="0.25">
      <c r="A3216" t="s">
        <v>6788</v>
      </c>
    </row>
    <row r="3217" spans="1:1" x14ac:dyDescent="0.25">
      <c r="A3217" t="s">
        <v>6787</v>
      </c>
    </row>
    <row r="3218" spans="1:1" x14ac:dyDescent="0.25">
      <c r="A3218" t="s">
        <v>6786</v>
      </c>
    </row>
    <row r="3219" spans="1:1" x14ac:dyDescent="0.25">
      <c r="A3219" t="s">
        <v>6785</v>
      </c>
    </row>
    <row r="3220" spans="1:1" x14ac:dyDescent="0.25">
      <c r="A3220" t="s">
        <v>6784</v>
      </c>
    </row>
    <row r="3221" spans="1:1" x14ac:dyDescent="0.25">
      <c r="A3221" t="s">
        <v>6783</v>
      </c>
    </row>
    <row r="3222" spans="1:1" x14ac:dyDescent="0.25">
      <c r="A3222" t="s">
        <v>6782</v>
      </c>
    </row>
    <row r="3223" spans="1:1" x14ac:dyDescent="0.25">
      <c r="A3223" t="s">
        <v>6781</v>
      </c>
    </row>
    <row r="3224" spans="1:1" x14ac:dyDescent="0.25">
      <c r="A3224" t="s">
        <v>6780</v>
      </c>
    </row>
    <row r="3225" spans="1:1" x14ac:dyDescent="0.25">
      <c r="A3225" t="s">
        <v>6779</v>
      </c>
    </row>
    <row r="3226" spans="1:1" x14ac:dyDescent="0.25">
      <c r="A3226" t="s">
        <v>6778</v>
      </c>
    </row>
    <row r="3227" spans="1:1" x14ac:dyDescent="0.25">
      <c r="A3227" t="s">
        <v>6777</v>
      </c>
    </row>
    <row r="3228" spans="1:1" x14ac:dyDescent="0.25">
      <c r="A3228" t="s">
        <v>6776</v>
      </c>
    </row>
    <row r="3229" spans="1:1" x14ac:dyDescent="0.25">
      <c r="A3229" t="s">
        <v>6775</v>
      </c>
    </row>
    <row r="3230" spans="1:1" x14ac:dyDescent="0.25">
      <c r="A3230" t="s">
        <v>6774</v>
      </c>
    </row>
    <row r="3231" spans="1:1" x14ac:dyDescent="0.25">
      <c r="A3231" t="s">
        <v>6773</v>
      </c>
    </row>
    <row r="3232" spans="1:1" x14ac:dyDescent="0.25">
      <c r="A3232" t="s">
        <v>6772</v>
      </c>
    </row>
    <row r="3233" spans="1:1" x14ac:dyDescent="0.25">
      <c r="A3233" t="s">
        <v>6771</v>
      </c>
    </row>
    <row r="3234" spans="1:1" x14ac:dyDescent="0.25">
      <c r="A3234" t="s">
        <v>6770</v>
      </c>
    </row>
    <row r="3235" spans="1:1" x14ac:dyDescent="0.25">
      <c r="A3235" t="s">
        <v>6769</v>
      </c>
    </row>
    <row r="3236" spans="1:1" x14ac:dyDescent="0.25">
      <c r="A3236" t="s">
        <v>6768</v>
      </c>
    </row>
    <row r="3237" spans="1:1" x14ac:dyDescent="0.25">
      <c r="A3237" t="s">
        <v>6767</v>
      </c>
    </row>
    <row r="3238" spans="1:1" x14ac:dyDescent="0.25">
      <c r="A3238" t="s">
        <v>6766</v>
      </c>
    </row>
    <row r="3239" spans="1:1" x14ac:dyDescent="0.25">
      <c r="A3239" t="s">
        <v>6765</v>
      </c>
    </row>
    <row r="3240" spans="1:1" x14ac:dyDescent="0.25">
      <c r="A3240" t="s">
        <v>6764</v>
      </c>
    </row>
    <row r="3241" spans="1:1" x14ac:dyDescent="0.25">
      <c r="A3241" t="s">
        <v>6763</v>
      </c>
    </row>
    <row r="3242" spans="1:1" x14ac:dyDescent="0.25">
      <c r="A3242" t="s">
        <v>6762</v>
      </c>
    </row>
    <row r="3243" spans="1:1" x14ac:dyDescent="0.25">
      <c r="A3243" t="s">
        <v>6761</v>
      </c>
    </row>
    <row r="3244" spans="1:1" x14ac:dyDescent="0.25">
      <c r="A3244" t="s">
        <v>6760</v>
      </c>
    </row>
    <row r="3245" spans="1:1" x14ac:dyDescent="0.25">
      <c r="A3245" t="s">
        <v>6759</v>
      </c>
    </row>
    <row r="3246" spans="1:1" x14ac:dyDescent="0.25">
      <c r="A3246" t="s">
        <v>6758</v>
      </c>
    </row>
    <row r="3247" spans="1:1" x14ac:dyDescent="0.25">
      <c r="A3247" t="s">
        <v>6757</v>
      </c>
    </row>
    <row r="3248" spans="1:1" x14ac:dyDescent="0.25">
      <c r="A3248" t="s">
        <v>6756</v>
      </c>
    </row>
    <row r="3249" spans="1:1" x14ac:dyDescent="0.25">
      <c r="A3249" t="s">
        <v>6755</v>
      </c>
    </row>
    <row r="3250" spans="1:1" x14ac:dyDescent="0.25">
      <c r="A3250" t="s">
        <v>6754</v>
      </c>
    </row>
    <row r="3251" spans="1:1" x14ac:dyDescent="0.25">
      <c r="A3251" t="s">
        <v>6753</v>
      </c>
    </row>
    <row r="3252" spans="1:1" x14ac:dyDescent="0.25">
      <c r="A3252" t="s">
        <v>6752</v>
      </c>
    </row>
    <row r="3253" spans="1:1" x14ac:dyDescent="0.25">
      <c r="A3253" t="s">
        <v>6751</v>
      </c>
    </row>
    <row r="3254" spans="1:1" x14ac:dyDescent="0.25">
      <c r="A3254" t="s">
        <v>6750</v>
      </c>
    </row>
    <row r="3255" spans="1:1" x14ac:dyDescent="0.25">
      <c r="A3255" t="s">
        <v>6749</v>
      </c>
    </row>
    <row r="3256" spans="1:1" x14ac:dyDescent="0.25">
      <c r="A3256" t="s">
        <v>6748</v>
      </c>
    </row>
    <row r="3257" spans="1:1" x14ac:dyDescent="0.25">
      <c r="A3257" t="s">
        <v>6747</v>
      </c>
    </row>
    <row r="3258" spans="1:1" x14ac:dyDescent="0.25">
      <c r="A3258" t="s">
        <v>6746</v>
      </c>
    </row>
    <row r="3259" spans="1:1" x14ac:dyDescent="0.25">
      <c r="A3259" t="s">
        <v>6745</v>
      </c>
    </row>
    <row r="3260" spans="1:1" x14ac:dyDescent="0.25">
      <c r="A3260" t="s">
        <v>6744</v>
      </c>
    </row>
    <row r="3261" spans="1:1" x14ac:dyDescent="0.25">
      <c r="A3261" t="s">
        <v>6743</v>
      </c>
    </row>
    <row r="3262" spans="1:1" x14ac:dyDescent="0.25">
      <c r="A3262" t="s">
        <v>6742</v>
      </c>
    </row>
    <row r="3263" spans="1:1" x14ac:dyDescent="0.25">
      <c r="A3263" t="s">
        <v>6741</v>
      </c>
    </row>
    <row r="3264" spans="1:1" x14ac:dyDescent="0.25">
      <c r="A3264" t="s">
        <v>6740</v>
      </c>
    </row>
    <row r="3265" spans="1:1" x14ac:dyDescent="0.25">
      <c r="A3265" t="s">
        <v>6739</v>
      </c>
    </row>
    <row r="3266" spans="1:1" x14ac:dyDescent="0.25">
      <c r="A3266" t="s">
        <v>6738</v>
      </c>
    </row>
    <row r="3267" spans="1:1" x14ac:dyDescent="0.25">
      <c r="A3267" t="s">
        <v>6737</v>
      </c>
    </row>
    <row r="3268" spans="1:1" x14ac:dyDescent="0.25">
      <c r="A3268" t="s">
        <v>6736</v>
      </c>
    </row>
    <row r="3269" spans="1:1" x14ac:dyDescent="0.25">
      <c r="A3269" t="s">
        <v>6735</v>
      </c>
    </row>
    <row r="3270" spans="1:1" x14ac:dyDescent="0.25">
      <c r="A3270" t="s">
        <v>6734</v>
      </c>
    </row>
    <row r="3271" spans="1:1" x14ac:dyDescent="0.25">
      <c r="A3271" t="s">
        <v>6733</v>
      </c>
    </row>
    <row r="3272" spans="1:1" x14ac:dyDescent="0.25">
      <c r="A3272" t="s">
        <v>6732</v>
      </c>
    </row>
    <row r="3273" spans="1:1" x14ac:dyDescent="0.25">
      <c r="A3273" t="s">
        <v>6731</v>
      </c>
    </row>
    <row r="3274" spans="1:1" x14ac:dyDescent="0.25">
      <c r="A3274" t="s">
        <v>6730</v>
      </c>
    </row>
    <row r="3275" spans="1:1" x14ac:dyDescent="0.25">
      <c r="A3275" t="s">
        <v>6729</v>
      </c>
    </row>
    <row r="3276" spans="1:1" x14ac:dyDescent="0.25">
      <c r="A3276" t="s">
        <v>6728</v>
      </c>
    </row>
    <row r="3277" spans="1:1" x14ac:dyDescent="0.25">
      <c r="A3277" t="s">
        <v>6727</v>
      </c>
    </row>
    <row r="3278" spans="1:1" x14ac:dyDescent="0.25">
      <c r="A3278" t="s">
        <v>6726</v>
      </c>
    </row>
    <row r="3279" spans="1:1" x14ac:dyDescent="0.25">
      <c r="A3279" t="s">
        <v>6725</v>
      </c>
    </row>
    <row r="3280" spans="1:1" x14ac:dyDescent="0.25">
      <c r="A3280" t="s">
        <v>6724</v>
      </c>
    </row>
    <row r="3281" spans="1:1" x14ac:dyDescent="0.25">
      <c r="A3281" t="s">
        <v>6723</v>
      </c>
    </row>
    <row r="3282" spans="1:1" x14ac:dyDescent="0.25">
      <c r="A3282" t="s">
        <v>6722</v>
      </c>
    </row>
    <row r="3283" spans="1:1" x14ac:dyDescent="0.25">
      <c r="A3283" t="s">
        <v>6721</v>
      </c>
    </row>
    <row r="3284" spans="1:1" x14ac:dyDescent="0.25">
      <c r="A3284" t="s">
        <v>6720</v>
      </c>
    </row>
    <row r="3285" spans="1:1" x14ac:dyDescent="0.25">
      <c r="A3285" t="s">
        <v>6719</v>
      </c>
    </row>
    <row r="3286" spans="1:1" x14ac:dyDescent="0.25">
      <c r="A3286" t="s">
        <v>6718</v>
      </c>
    </row>
    <row r="3287" spans="1:1" x14ac:dyDescent="0.25">
      <c r="A3287" t="s">
        <v>6717</v>
      </c>
    </row>
    <row r="3288" spans="1:1" x14ac:dyDescent="0.25">
      <c r="A3288" t="s">
        <v>6716</v>
      </c>
    </row>
    <row r="3289" spans="1:1" x14ac:dyDescent="0.25">
      <c r="A3289" t="s">
        <v>6715</v>
      </c>
    </row>
    <row r="3290" spans="1:1" x14ac:dyDescent="0.25">
      <c r="A3290" t="s">
        <v>6714</v>
      </c>
    </row>
    <row r="3291" spans="1:1" x14ac:dyDescent="0.25">
      <c r="A3291" t="s">
        <v>6713</v>
      </c>
    </row>
    <row r="3292" spans="1:1" x14ac:dyDescent="0.25">
      <c r="A3292" t="s">
        <v>6712</v>
      </c>
    </row>
    <row r="3293" spans="1:1" x14ac:dyDescent="0.25">
      <c r="A3293" t="s">
        <v>6711</v>
      </c>
    </row>
    <row r="3294" spans="1:1" x14ac:dyDescent="0.25">
      <c r="A3294" t="s">
        <v>6710</v>
      </c>
    </row>
    <row r="3295" spans="1:1" x14ac:dyDescent="0.25">
      <c r="A3295" t="s">
        <v>6709</v>
      </c>
    </row>
    <row r="3296" spans="1:1" x14ac:dyDescent="0.25">
      <c r="A3296" t="s">
        <v>6708</v>
      </c>
    </row>
    <row r="3297" spans="1:1" x14ac:dyDescent="0.25">
      <c r="A3297" t="s">
        <v>6707</v>
      </c>
    </row>
    <row r="3298" spans="1:1" x14ac:dyDescent="0.25">
      <c r="A3298" t="s">
        <v>6706</v>
      </c>
    </row>
    <row r="3299" spans="1:1" x14ac:dyDescent="0.25">
      <c r="A3299" t="s">
        <v>6705</v>
      </c>
    </row>
    <row r="3300" spans="1:1" x14ac:dyDescent="0.25">
      <c r="A3300" t="s">
        <v>6704</v>
      </c>
    </row>
    <row r="3301" spans="1:1" x14ac:dyDescent="0.25">
      <c r="A3301" t="s">
        <v>6703</v>
      </c>
    </row>
    <row r="3302" spans="1:1" x14ac:dyDescent="0.25">
      <c r="A3302" t="s">
        <v>6702</v>
      </c>
    </row>
    <row r="3303" spans="1:1" x14ac:dyDescent="0.25">
      <c r="A3303" t="s">
        <v>6701</v>
      </c>
    </row>
    <row r="3304" spans="1:1" x14ac:dyDescent="0.25">
      <c r="A3304" t="s">
        <v>6700</v>
      </c>
    </row>
    <row r="3305" spans="1:1" x14ac:dyDescent="0.25">
      <c r="A3305" t="s">
        <v>6699</v>
      </c>
    </row>
    <row r="3306" spans="1:1" x14ac:dyDescent="0.25">
      <c r="A3306" t="s">
        <v>6698</v>
      </c>
    </row>
    <row r="3307" spans="1:1" x14ac:dyDescent="0.25">
      <c r="A3307" t="s">
        <v>6697</v>
      </c>
    </row>
    <row r="3308" spans="1:1" x14ac:dyDescent="0.25">
      <c r="A3308" t="s">
        <v>6696</v>
      </c>
    </row>
    <row r="3309" spans="1:1" x14ac:dyDescent="0.25">
      <c r="A3309" t="s">
        <v>6695</v>
      </c>
    </row>
    <row r="3310" spans="1:1" x14ac:dyDescent="0.25">
      <c r="A3310" t="s">
        <v>6694</v>
      </c>
    </row>
    <row r="3311" spans="1:1" x14ac:dyDescent="0.25">
      <c r="A3311" t="s">
        <v>6693</v>
      </c>
    </row>
    <row r="3312" spans="1:1" x14ac:dyDescent="0.25">
      <c r="A3312" t="s">
        <v>6692</v>
      </c>
    </row>
    <row r="3313" spans="1:1" x14ac:dyDescent="0.25">
      <c r="A3313" t="s">
        <v>6691</v>
      </c>
    </row>
    <row r="3314" spans="1:1" x14ac:dyDescent="0.25">
      <c r="A3314" t="s">
        <v>6690</v>
      </c>
    </row>
    <row r="3315" spans="1:1" x14ac:dyDescent="0.25">
      <c r="A3315" t="s">
        <v>6689</v>
      </c>
    </row>
    <row r="3316" spans="1:1" x14ac:dyDescent="0.25">
      <c r="A3316" t="s">
        <v>6688</v>
      </c>
    </row>
    <row r="3317" spans="1:1" x14ac:dyDescent="0.25">
      <c r="A3317" t="s">
        <v>6687</v>
      </c>
    </row>
    <row r="3318" spans="1:1" x14ac:dyDescent="0.25">
      <c r="A3318" t="s">
        <v>6686</v>
      </c>
    </row>
    <row r="3319" spans="1:1" x14ac:dyDescent="0.25">
      <c r="A3319" t="s">
        <v>6685</v>
      </c>
    </row>
    <row r="3320" spans="1:1" x14ac:dyDescent="0.25">
      <c r="A3320" t="s">
        <v>6684</v>
      </c>
    </row>
    <row r="3321" spans="1:1" x14ac:dyDescent="0.25">
      <c r="A3321" t="s">
        <v>6683</v>
      </c>
    </row>
    <row r="3322" spans="1:1" x14ac:dyDescent="0.25">
      <c r="A3322" t="s">
        <v>6682</v>
      </c>
    </row>
    <row r="3323" spans="1:1" x14ac:dyDescent="0.25">
      <c r="A3323" t="s">
        <v>6681</v>
      </c>
    </row>
    <row r="3324" spans="1:1" x14ac:dyDescent="0.25">
      <c r="A3324" t="s">
        <v>6680</v>
      </c>
    </row>
    <row r="3325" spans="1:1" x14ac:dyDescent="0.25">
      <c r="A3325" t="s">
        <v>6679</v>
      </c>
    </row>
    <row r="3326" spans="1:1" x14ac:dyDescent="0.25">
      <c r="A3326" t="s">
        <v>6678</v>
      </c>
    </row>
    <row r="3327" spans="1:1" x14ac:dyDescent="0.25">
      <c r="A3327" t="s">
        <v>6677</v>
      </c>
    </row>
    <row r="3328" spans="1:1" x14ac:dyDescent="0.25">
      <c r="A3328" t="s">
        <v>6676</v>
      </c>
    </row>
    <row r="3329" spans="1:1" x14ac:dyDescent="0.25">
      <c r="A3329" t="s">
        <v>6675</v>
      </c>
    </row>
    <row r="3330" spans="1:1" x14ac:dyDescent="0.25">
      <c r="A3330" t="s">
        <v>6674</v>
      </c>
    </row>
    <row r="3331" spans="1:1" x14ac:dyDescent="0.25">
      <c r="A3331" t="s">
        <v>6673</v>
      </c>
    </row>
    <row r="3332" spans="1:1" x14ac:dyDescent="0.25">
      <c r="A3332" t="s">
        <v>6672</v>
      </c>
    </row>
    <row r="3333" spans="1:1" x14ac:dyDescent="0.25">
      <c r="A3333" t="s">
        <v>6671</v>
      </c>
    </row>
    <row r="3334" spans="1:1" x14ac:dyDescent="0.25">
      <c r="A3334" t="s">
        <v>6670</v>
      </c>
    </row>
    <row r="3335" spans="1:1" x14ac:dyDescent="0.25">
      <c r="A3335" t="s">
        <v>6669</v>
      </c>
    </row>
    <row r="3336" spans="1:1" x14ac:dyDescent="0.25">
      <c r="A3336" t="s">
        <v>6668</v>
      </c>
    </row>
    <row r="3337" spans="1:1" x14ac:dyDescent="0.25">
      <c r="A3337" t="s">
        <v>6667</v>
      </c>
    </row>
    <row r="3338" spans="1:1" x14ac:dyDescent="0.25">
      <c r="A3338" t="s">
        <v>6666</v>
      </c>
    </row>
    <row r="3339" spans="1:1" x14ac:dyDescent="0.25">
      <c r="A3339" t="s">
        <v>6665</v>
      </c>
    </row>
    <row r="3340" spans="1:1" x14ac:dyDescent="0.25">
      <c r="A3340" t="s">
        <v>6664</v>
      </c>
    </row>
    <row r="3341" spans="1:1" x14ac:dyDescent="0.25">
      <c r="A3341" t="s">
        <v>6663</v>
      </c>
    </row>
    <row r="3342" spans="1:1" x14ac:dyDescent="0.25">
      <c r="A3342" t="s">
        <v>6662</v>
      </c>
    </row>
    <row r="3343" spans="1:1" x14ac:dyDescent="0.25">
      <c r="A3343" t="s">
        <v>6661</v>
      </c>
    </row>
    <row r="3344" spans="1:1" x14ac:dyDescent="0.25">
      <c r="A3344" t="s">
        <v>6660</v>
      </c>
    </row>
    <row r="3345" spans="1:1" x14ac:dyDescent="0.25">
      <c r="A3345" t="s">
        <v>6659</v>
      </c>
    </row>
    <row r="3346" spans="1:1" x14ac:dyDescent="0.25">
      <c r="A3346" t="s">
        <v>6658</v>
      </c>
    </row>
    <row r="3347" spans="1:1" x14ac:dyDescent="0.25">
      <c r="A3347" t="s">
        <v>6657</v>
      </c>
    </row>
    <row r="3348" spans="1:1" x14ac:dyDescent="0.25">
      <c r="A3348" t="s">
        <v>6656</v>
      </c>
    </row>
    <row r="3349" spans="1:1" x14ac:dyDescent="0.25">
      <c r="A3349" t="s">
        <v>6655</v>
      </c>
    </row>
    <row r="3350" spans="1:1" x14ac:dyDescent="0.25">
      <c r="A3350" t="s">
        <v>6654</v>
      </c>
    </row>
    <row r="3351" spans="1:1" x14ac:dyDescent="0.25">
      <c r="A3351" t="s">
        <v>6653</v>
      </c>
    </row>
    <row r="3352" spans="1:1" x14ac:dyDescent="0.25">
      <c r="A3352" t="s">
        <v>6652</v>
      </c>
    </row>
    <row r="3353" spans="1:1" x14ac:dyDescent="0.25">
      <c r="A3353" t="s">
        <v>6651</v>
      </c>
    </row>
    <row r="3354" spans="1:1" x14ac:dyDescent="0.25">
      <c r="A3354" t="s">
        <v>6650</v>
      </c>
    </row>
    <row r="3355" spans="1:1" x14ac:dyDescent="0.25">
      <c r="A3355" t="s">
        <v>6649</v>
      </c>
    </row>
    <row r="3356" spans="1:1" x14ac:dyDescent="0.25">
      <c r="A3356" t="s">
        <v>6648</v>
      </c>
    </row>
    <row r="3357" spans="1:1" x14ac:dyDescent="0.25">
      <c r="A3357" t="s">
        <v>6647</v>
      </c>
    </row>
    <row r="3358" spans="1:1" x14ac:dyDescent="0.25">
      <c r="A3358" t="s">
        <v>6646</v>
      </c>
    </row>
    <row r="3359" spans="1:1" x14ac:dyDescent="0.25">
      <c r="A3359" t="s">
        <v>6645</v>
      </c>
    </row>
    <row r="3360" spans="1:1" x14ac:dyDescent="0.25">
      <c r="A3360" t="s">
        <v>6644</v>
      </c>
    </row>
    <row r="3361" spans="1:1" x14ac:dyDescent="0.25">
      <c r="A3361" t="s">
        <v>6643</v>
      </c>
    </row>
    <row r="3362" spans="1:1" x14ac:dyDescent="0.25">
      <c r="A3362" t="s">
        <v>6642</v>
      </c>
    </row>
    <row r="3363" spans="1:1" x14ac:dyDescent="0.25">
      <c r="A3363" t="s">
        <v>6641</v>
      </c>
    </row>
    <row r="3364" spans="1:1" x14ac:dyDescent="0.25">
      <c r="A3364" t="s">
        <v>6640</v>
      </c>
    </row>
    <row r="3365" spans="1:1" x14ac:dyDescent="0.25">
      <c r="A3365" t="s">
        <v>6639</v>
      </c>
    </row>
    <row r="3366" spans="1:1" x14ac:dyDescent="0.25">
      <c r="A3366" t="s">
        <v>6638</v>
      </c>
    </row>
    <row r="3367" spans="1:1" x14ac:dyDescent="0.25">
      <c r="A3367" t="s">
        <v>6637</v>
      </c>
    </row>
    <row r="3368" spans="1:1" x14ac:dyDescent="0.25">
      <c r="A3368" t="s">
        <v>6636</v>
      </c>
    </row>
    <row r="3369" spans="1:1" x14ac:dyDescent="0.25">
      <c r="A3369" t="s">
        <v>6635</v>
      </c>
    </row>
    <row r="3370" spans="1:1" x14ac:dyDescent="0.25">
      <c r="A3370" t="s">
        <v>6634</v>
      </c>
    </row>
    <row r="3371" spans="1:1" x14ac:dyDescent="0.25">
      <c r="A3371" t="s">
        <v>6633</v>
      </c>
    </row>
    <row r="3372" spans="1:1" x14ac:dyDescent="0.25">
      <c r="A3372" t="s">
        <v>6632</v>
      </c>
    </row>
    <row r="3373" spans="1:1" x14ac:dyDescent="0.25">
      <c r="A3373" t="s">
        <v>6631</v>
      </c>
    </row>
    <row r="3374" spans="1:1" x14ac:dyDescent="0.25">
      <c r="A3374" t="s">
        <v>6630</v>
      </c>
    </row>
    <row r="3375" spans="1:1" x14ac:dyDescent="0.25">
      <c r="A3375" t="s">
        <v>6629</v>
      </c>
    </row>
    <row r="3376" spans="1:1" x14ac:dyDescent="0.25">
      <c r="A3376" t="s">
        <v>6628</v>
      </c>
    </row>
    <row r="3377" spans="1:1" x14ac:dyDescent="0.25">
      <c r="A3377" t="s">
        <v>6627</v>
      </c>
    </row>
    <row r="3378" spans="1:1" x14ac:dyDescent="0.25">
      <c r="A3378" t="s">
        <v>6626</v>
      </c>
    </row>
    <row r="3379" spans="1:1" x14ac:dyDescent="0.25">
      <c r="A3379" t="s">
        <v>6625</v>
      </c>
    </row>
    <row r="3380" spans="1:1" x14ac:dyDescent="0.25">
      <c r="A3380" t="s">
        <v>6624</v>
      </c>
    </row>
    <row r="3381" spans="1:1" x14ac:dyDescent="0.25">
      <c r="A3381" t="s">
        <v>6623</v>
      </c>
    </row>
    <row r="3382" spans="1:1" x14ac:dyDescent="0.25">
      <c r="A3382" t="s">
        <v>6622</v>
      </c>
    </row>
    <row r="3383" spans="1:1" x14ac:dyDescent="0.25">
      <c r="A3383" t="s">
        <v>6621</v>
      </c>
    </row>
    <row r="3384" spans="1:1" x14ac:dyDescent="0.25">
      <c r="A3384" t="s">
        <v>6620</v>
      </c>
    </row>
    <row r="3385" spans="1:1" x14ac:dyDescent="0.25">
      <c r="A3385" t="s">
        <v>6619</v>
      </c>
    </row>
    <row r="3386" spans="1:1" x14ac:dyDescent="0.25">
      <c r="A3386" t="s">
        <v>6618</v>
      </c>
    </row>
    <row r="3387" spans="1:1" x14ac:dyDescent="0.25">
      <c r="A3387" t="s">
        <v>6617</v>
      </c>
    </row>
    <row r="3388" spans="1:1" x14ac:dyDescent="0.25">
      <c r="A3388" t="s">
        <v>6616</v>
      </c>
    </row>
    <row r="3389" spans="1:1" x14ac:dyDescent="0.25">
      <c r="A3389" t="s">
        <v>6615</v>
      </c>
    </row>
    <row r="3390" spans="1:1" x14ac:dyDescent="0.25">
      <c r="A3390" t="s">
        <v>6614</v>
      </c>
    </row>
    <row r="3391" spans="1:1" x14ac:dyDescent="0.25">
      <c r="A3391" t="s">
        <v>6613</v>
      </c>
    </row>
    <row r="3392" spans="1:1" x14ac:dyDescent="0.25">
      <c r="A3392" t="s">
        <v>6612</v>
      </c>
    </row>
    <row r="3393" spans="1:1" x14ac:dyDescent="0.25">
      <c r="A3393" t="s">
        <v>6611</v>
      </c>
    </row>
    <row r="3394" spans="1:1" x14ac:dyDescent="0.25">
      <c r="A3394" t="s">
        <v>6610</v>
      </c>
    </row>
    <row r="3395" spans="1:1" x14ac:dyDescent="0.25">
      <c r="A3395" t="s">
        <v>6609</v>
      </c>
    </row>
    <row r="3396" spans="1:1" x14ac:dyDescent="0.25">
      <c r="A3396" t="s">
        <v>6608</v>
      </c>
    </row>
    <row r="3397" spans="1:1" x14ac:dyDescent="0.25">
      <c r="A3397" t="s">
        <v>6607</v>
      </c>
    </row>
    <row r="3398" spans="1:1" x14ac:dyDescent="0.25">
      <c r="A3398" t="s">
        <v>6606</v>
      </c>
    </row>
    <row r="3399" spans="1:1" x14ac:dyDescent="0.25">
      <c r="A3399" t="s">
        <v>6605</v>
      </c>
    </row>
    <row r="3400" spans="1:1" x14ac:dyDescent="0.25">
      <c r="A3400" t="s">
        <v>6604</v>
      </c>
    </row>
    <row r="3401" spans="1:1" x14ac:dyDescent="0.25">
      <c r="A3401" t="s">
        <v>6603</v>
      </c>
    </row>
    <row r="3402" spans="1:1" x14ac:dyDescent="0.25">
      <c r="A3402" t="s">
        <v>6602</v>
      </c>
    </row>
    <row r="3403" spans="1:1" x14ac:dyDescent="0.25">
      <c r="A3403" t="s">
        <v>6601</v>
      </c>
    </row>
    <row r="3404" spans="1:1" x14ac:dyDescent="0.25">
      <c r="A3404" t="s">
        <v>6600</v>
      </c>
    </row>
    <row r="3405" spans="1:1" x14ac:dyDescent="0.25">
      <c r="A3405" t="s">
        <v>6599</v>
      </c>
    </row>
    <row r="3406" spans="1:1" x14ac:dyDescent="0.25">
      <c r="A3406" t="s">
        <v>6598</v>
      </c>
    </row>
    <row r="3407" spans="1:1" x14ac:dyDescent="0.25">
      <c r="A3407" t="s">
        <v>6597</v>
      </c>
    </row>
    <row r="3408" spans="1:1" x14ac:dyDescent="0.25">
      <c r="A3408" t="s">
        <v>6596</v>
      </c>
    </row>
    <row r="3409" spans="1:1" x14ac:dyDescent="0.25">
      <c r="A3409" t="s">
        <v>6595</v>
      </c>
    </row>
    <row r="3410" spans="1:1" x14ac:dyDescent="0.25">
      <c r="A3410" t="s">
        <v>6594</v>
      </c>
    </row>
    <row r="3411" spans="1:1" x14ac:dyDescent="0.25">
      <c r="A3411" t="s">
        <v>6593</v>
      </c>
    </row>
    <row r="3412" spans="1:1" x14ac:dyDescent="0.25">
      <c r="A3412" t="s">
        <v>6592</v>
      </c>
    </row>
    <row r="3413" spans="1:1" x14ac:dyDescent="0.25">
      <c r="A3413" t="s">
        <v>6591</v>
      </c>
    </row>
    <row r="3414" spans="1:1" x14ac:dyDescent="0.25">
      <c r="A3414" t="s">
        <v>6590</v>
      </c>
    </row>
    <row r="3415" spans="1:1" x14ac:dyDescent="0.25">
      <c r="A3415" t="s">
        <v>6589</v>
      </c>
    </row>
    <row r="3416" spans="1:1" x14ac:dyDescent="0.25">
      <c r="A3416" t="s">
        <v>6588</v>
      </c>
    </row>
    <row r="3417" spans="1:1" x14ac:dyDescent="0.25">
      <c r="A3417" t="s">
        <v>6587</v>
      </c>
    </row>
    <row r="3418" spans="1:1" x14ac:dyDescent="0.25">
      <c r="A3418" t="s">
        <v>6586</v>
      </c>
    </row>
    <row r="3419" spans="1:1" x14ac:dyDescent="0.25">
      <c r="A3419" t="s">
        <v>6585</v>
      </c>
    </row>
    <row r="3420" spans="1:1" x14ac:dyDescent="0.25">
      <c r="A3420" t="s">
        <v>6584</v>
      </c>
    </row>
    <row r="3421" spans="1:1" x14ac:dyDescent="0.25">
      <c r="A3421" t="s">
        <v>6583</v>
      </c>
    </row>
    <row r="3422" spans="1:1" x14ac:dyDescent="0.25">
      <c r="A3422" t="s">
        <v>6582</v>
      </c>
    </row>
    <row r="3423" spans="1:1" x14ac:dyDescent="0.25">
      <c r="A3423" t="s">
        <v>6581</v>
      </c>
    </row>
    <row r="3424" spans="1:1" x14ac:dyDescent="0.25">
      <c r="A3424" t="s">
        <v>6580</v>
      </c>
    </row>
    <row r="3425" spans="1:1" x14ac:dyDescent="0.25">
      <c r="A3425" t="s">
        <v>6579</v>
      </c>
    </row>
    <row r="3426" spans="1:1" x14ac:dyDescent="0.25">
      <c r="A3426" t="s">
        <v>6578</v>
      </c>
    </row>
    <row r="3427" spans="1:1" x14ac:dyDescent="0.25">
      <c r="A3427" t="s">
        <v>6577</v>
      </c>
    </row>
    <row r="3428" spans="1:1" x14ac:dyDescent="0.25">
      <c r="A3428" t="s">
        <v>6576</v>
      </c>
    </row>
    <row r="3429" spans="1:1" x14ac:dyDescent="0.25">
      <c r="A3429" t="s">
        <v>6575</v>
      </c>
    </row>
    <row r="3430" spans="1:1" x14ac:dyDescent="0.25">
      <c r="A3430" t="s">
        <v>6574</v>
      </c>
    </row>
    <row r="3431" spans="1:1" x14ac:dyDescent="0.25">
      <c r="A3431" t="s">
        <v>6573</v>
      </c>
    </row>
    <row r="3432" spans="1:1" x14ac:dyDescent="0.25">
      <c r="A3432" t="s">
        <v>6572</v>
      </c>
    </row>
    <row r="3433" spans="1:1" x14ac:dyDescent="0.25">
      <c r="A3433" t="s">
        <v>6571</v>
      </c>
    </row>
    <row r="3434" spans="1:1" x14ac:dyDescent="0.25">
      <c r="A3434" t="s">
        <v>6570</v>
      </c>
    </row>
    <row r="3435" spans="1:1" x14ac:dyDescent="0.25">
      <c r="A3435" t="s">
        <v>6569</v>
      </c>
    </row>
    <row r="3436" spans="1:1" x14ac:dyDescent="0.25">
      <c r="A3436" t="s">
        <v>6568</v>
      </c>
    </row>
    <row r="3437" spans="1:1" x14ac:dyDescent="0.25">
      <c r="A3437" t="s">
        <v>6567</v>
      </c>
    </row>
    <row r="3438" spans="1:1" x14ac:dyDescent="0.25">
      <c r="A3438" t="s">
        <v>6566</v>
      </c>
    </row>
    <row r="3439" spans="1:1" x14ac:dyDescent="0.25">
      <c r="A3439" t="s">
        <v>6565</v>
      </c>
    </row>
    <row r="3440" spans="1:1" x14ac:dyDescent="0.25">
      <c r="A3440" t="s">
        <v>6564</v>
      </c>
    </row>
    <row r="3441" spans="1:1" x14ac:dyDescent="0.25">
      <c r="A3441" t="s">
        <v>6563</v>
      </c>
    </row>
    <row r="3442" spans="1:1" x14ac:dyDescent="0.25">
      <c r="A3442" t="s">
        <v>6562</v>
      </c>
    </row>
    <row r="3443" spans="1:1" x14ac:dyDescent="0.25">
      <c r="A3443" t="s">
        <v>6561</v>
      </c>
    </row>
    <row r="3444" spans="1:1" x14ac:dyDescent="0.25">
      <c r="A3444" t="s">
        <v>6560</v>
      </c>
    </row>
    <row r="3445" spans="1:1" x14ac:dyDescent="0.25">
      <c r="A3445" t="s">
        <v>6559</v>
      </c>
    </row>
    <row r="3446" spans="1:1" x14ac:dyDescent="0.25">
      <c r="A3446" t="s">
        <v>6558</v>
      </c>
    </row>
    <row r="3447" spans="1:1" x14ac:dyDescent="0.25">
      <c r="A3447" t="s">
        <v>6557</v>
      </c>
    </row>
    <row r="3448" spans="1:1" x14ac:dyDescent="0.25">
      <c r="A3448" t="s">
        <v>6556</v>
      </c>
    </row>
    <row r="3449" spans="1:1" x14ac:dyDescent="0.25">
      <c r="A3449" t="s">
        <v>6555</v>
      </c>
    </row>
    <row r="3450" spans="1:1" x14ac:dyDescent="0.25">
      <c r="A3450" t="s">
        <v>6554</v>
      </c>
    </row>
    <row r="3451" spans="1:1" x14ac:dyDescent="0.25">
      <c r="A3451" t="s">
        <v>6553</v>
      </c>
    </row>
    <row r="3452" spans="1:1" x14ac:dyDescent="0.25">
      <c r="A3452" t="s">
        <v>6552</v>
      </c>
    </row>
    <row r="3453" spans="1:1" x14ac:dyDescent="0.25">
      <c r="A3453" t="s">
        <v>6551</v>
      </c>
    </row>
    <row r="3454" spans="1:1" x14ac:dyDescent="0.25">
      <c r="A3454" t="s">
        <v>6550</v>
      </c>
    </row>
    <row r="3455" spans="1:1" x14ac:dyDescent="0.25">
      <c r="A3455" t="s">
        <v>6549</v>
      </c>
    </row>
    <row r="3456" spans="1:1" x14ac:dyDescent="0.25">
      <c r="A3456" t="s">
        <v>6548</v>
      </c>
    </row>
    <row r="3457" spans="1:1" x14ac:dyDescent="0.25">
      <c r="A3457" t="s">
        <v>6547</v>
      </c>
    </row>
    <row r="3458" spans="1:1" x14ac:dyDescent="0.25">
      <c r="A3458" t="s">
        <v>6546</v>
      </c>
    </row>
    <row r="3459" spans="1:1" x14ac:dyDescent="0.25">
      <c r="A3459" t="s">
        <v>6545</v>
      </c>
    </row>
    <row r="3460" spans="1:1" x14ac:dyDescent="0.25">
      <c r="A3460" t="s">
        <v>6544</v>
      </c>
    </row>
    <row r="3461" spans="1:1" x14ac:dyDescent="0.25">
      <c r="A3461" t="s">
        <v>6543</v>
      </c>
    </row>
    <row r="3462" spans="1:1" x14ac:dyDescent="0.25">
      <c r="A3462" t="s">
        <v>6542</v>
      </c>
    </row>
    <row r="3463" spans="1:1" x14ac:dyDescent="0.25">
      <c r="A3463" t="s">
        <v>6541</v>
      </c>
    </row>
    <row r="3464" spans="1:1" x14ac:dyDescent="0.25">
      <c r="A3464" t="s">
        <v>6540</v>
      </c>
    </row>
    <row r="3465" spans="1:1" x14ac:dyDescent="0.25">
      <c r="A3465" t="s">
        <v>6539</v>
      </c>
    </row>
    <row r="3466" spans="1:1" x14ac:dyDescent="0.25">
      <c r="A3466" t="s">
        <v>6538</v>
      </c>
    </row>
    <row r="3467" spans="1:1" x14ac:dyDescent="0.25">
      <c r="A3467" t="s">
        <v>6537</v>
      </c>
    </row>
    <row r="3468" spans="1:1" x14ac:dyDescent="0.25">
      <c r="A3468" t="s">
        <v>6536</v>
      </c>
    </row>
    <row r="3469" spans="1:1" x14ac:dyDescent="0.25">
      <c r="A3469" t="s">
        <v>6535</v>
      </c>
    </row>
    <row r="3470" spans="1:1" x14ac:dyDescent="0.25">
      <c r="A3470" t="s">
        <v>6534</v>
      </c>
    </row>
    <row r="3471" spans="1:1" x14ac:dyDescent="0.25">
      <c r="A3471" t="s">
        <v>6533</v>
      </c>
    </row>
    <row r="3472" spans="1:1" x14ac:dyDescent="0.25">
      <c r="A3472" t="s">
        <v>6532</v>
      </c>
    </row>
    <row r="3473" spans="1:1" x14ac:dyDescent="0.25">
      <c r="A3473" t="s">
        <v>6531</v>
      </c>
    </row>
    <row r="3474" spans="1:1" x14ac:dyDescent="0.25">
      <c r="A3474" t="s">
        <v>6530</v>
      </c>
    </row>
    <row r="3475" spans="1:1" x14ac:dyDescent="0.25">
      <c r="A3475" t="s">
        <v>6529</v>
      </c>
    </row>
    <row r="3476" spans="1:1" x14ac:dyDescent="0.25">
      <c r="A3476" t="s">
        <v>6528</v>
      </c>
    </row>
    <row r="3477" spans="1:1" x14ac:dyDescent="0.25">
      <c r="A3477" t="s">
        <v>6527</v>
      </c>
    </row>
    <row r="3478" spans="1:1" x14ac:dyDescent="0.25">
      <c r="A3478" t="s">
        <v>6526</v>
      </c>
    </row>
    <row r="3479" spans="1:1" x14ac:dyDescent="0.25">
      <c r="A3479" t="s">
        <v>6525</v>
      </c>
    </row>
    <row r="3480" spans="1:1" x14ac:dyDescent="0.25">
      <c r="A3480" t="s">
        <v>6524</v>
      </c>
    </row>
    <row r="3481" spans="1:1" x14ac:dyDescent="0.25">
      <c r="A3481" t="s">
        <v>6523</v>
      </c>
    </row>
    <row r="3482" spans="1:1" x14ac:dyDescent="0.25">
      <c r="A3482" t="s">
        <v>6522</v>
      </c>
    </row>
    <row r="3483" spans="1:1" x14ac:dyDescent="0.25">
      <c r="A3483" t="s">
        <v>6521</v>
      </c>
    </row>
    <row r="3484" spans="1:1" x14ac:dyDescent="0.25">
      <c r="A3484" t="s">
        <v>6520</v>
      </c>
    </row>
    <row r="3485" spans="1:1" x14ac:dyDescent="0.25">
      <c r="A3485" t="s">
        <v>6519</v>
      </c>
    </row>
    <row r="3486" spans="1:1" x14ac:dyDescent="0.25">
      <c r="A3486" t="s">
        <v>6518</v>
      </c>
    </row>
    <row r="3487" spans="1:1" x14ac:dyDescent="0.25">
      <c r="A3487" t="s">
        <v>6517</v>
      </c>
    </row>
    <row r="3488" spans="1:1" x14ac:dyDescent="0.25">
      <c r="A3488" t="s">
        <v>6516</v>
      </c>
    </row>
    <row r="3489" spans="1:1" x14ac:dyDescent="0.25">
      <c r="A3489" t="s">
        <v>6515</v>
      </c>
    </row>
    <row r="3490" spans="1:1" x14ac:dyDescent="0.25">
      <c r="A3490" t="s">
        <v>6514</v>
      </c>
    </row>
    <row r="3491" spans="1:1" x14ac:dyDescent="0.25">
      <c r="A3491" t="s">
        <v>6513</v>
      </c>
    </row>
    <row r="3492" spans="1:1" x14ac:dyDescent="0.25">
      <c r="A3492" t="s">
        <v>6512</v>
      </c>
    </row>
    <row r="3493" spans="1:1" x14ac:dyDescent="0.25">
      <c r="A3493" t="s">
        <v>6511</v>
      </c>
    </row>
    <row r="3494" spans="1:1" x14ac:dyDescent="0.25">
      <c r="A3494" t="s">
        <v>6510</v>
      </c>
    </row>
    <row r="3495" spans="1:1" x14ac:dyDescent="0.25">
      <c r="A3495" t="s">
        <v>6509</v>
      </c>
    </row>
    <row r="3496" spans="1:1" x14ac:dyDescent="0.25">
      <c r="A3496" t="s">
        <v>6508</v>
      </c>
    </row>
    <row r="3497" spans="1:1" x14ac:dyDescent="0.25">
      <c r="A3497" t="s">
        <v>6507</v>
      </c>
    </row>
    <row r="3498" spans="1:1" x14ac:dyDescent="0.25">
      <c r="A3498" t="s">
        <v>6506</v>
      </c>
    </row>
    <row r="3499" spans="1:1" x14ac:dyDescent="0.25">
      <c r="A3499" t="s">
        <v>6505</v>
      </c>
    </row>
    <row r="3500" spans="1:1" x14ac:dyDescent="0.25">
      <c r="A3500" t="s">
        <v>6504</v>
      </c>
    </row>
    <row r="3501" spans="1:1" x14ac:dyDescent="0.25">
      <c r="A3501" t="s">
        <v>6503</v>
      </c>
    </row>
    <row r="3502" spans="1:1" x14ac:dyDescent="0.25">
      <c r="A3502" t="s">
        <v>6502</v>
      </c>
    </row>
    <row r="3503" spans="1:1" x14ac:dyDescent="0.25">
      <c r="A3503" t="s">
        <v>6501</v>
      </c>
    </row>
    <row r="3504" spans="1:1" x14ac:dyDescent="0.25">
      <c r="A3504" t="s">
        <v>6500</v>
      </c>
    </row>
    <row r="3505" spans="1:1" x14ac:dyDescent="0.25">
      <c r="A3505" t="s">
        <v>6499</v>
      </c>
    </row>
    <row r="3506" spans="1:1" x14ac:dyDescent="0.25">
      <c r="A3506" t="s">
        <v>6498</v>
      </c>
    </row>
    <row r="3507" spans="1:1" x14ac:dyDescent="0.25">
      <c r="A3507" t="s">
        <v>6497</v>
      </c>
    </row>
    <row r="3508" spans="1:1" x14ac:dyDescent="0.25">
      <c r="A3508" t="s">
        <v>6496</v>
      </c>
    </row>
    <row r="3509" spans="1:1" x14ac:dyDescent="0.25">
      <c r="A3509" t="s">
        <v>6495</v>
      </c>
    </row>
    <row r="3510" spans="1:1" x14ac:dyDescent="0.25">
      <c r="A3510" t="s">
        <v>6494</v>
      </c>
    </row>
    <row r="3511" spans="1:1" x14ac:dyDescent="0.25">
      <c r="A3511" t="s">
        <v>6493</v>
      </c>
    </row>
    <row r="3512" spans="1:1" x14ac:dyDescent="0.25">
      <c r="A3512" t="s">
        <v>6492</v>
      </c>
    </row>
    <row r="3513" spans="1:1" x14ac:dyDescent="0.25">
      <c r="A3513" t="s">
        <v>6491</v>
      </c>
    </row>
    <row r="3514" spans="1:1" x14ac:dyDescent="0.25">
      <c r="A3514" t="s">
        <v>6490</v>
      </c>
    </row>
    <row r="3515" spans="1:1" x14ac:dyDescent="0.25">
      <c r="A3515" t="s">
        <v>6489</v>
      </c>
    </row>
    <row r="3516" spans="1:1" x14ac:dyDescent="0.25">
      <c r="A3516" t="s">
        <v>6488</v>
      </c>
    </row>
    <row r="3517" spans="1:1" x14ac:dyDescent="0.25">
      <c r="A3517" t="s">
        <v>6487</v>
      </c>
    </row>
    <row r="3518" spans="1:1" x14ac:dyDescent="0.25">
      <c r="A3518" t="s">
        <v>6486</v>
      </c>
    </row>
    <row r="3519" spans="1:1" x14ac:dyDescent="0.25">
      <c r="A3519" t="s">
        <v>6485</v>
      </c>
    </row>
    <row r="3520" spans="1:1" x14ac:dyDescent="0.25">
      <c r="A3520" t="s">
        <v>6484</v>
      </c>
    </row>
    <row r="3521" spans="1:1" x14ac:dyDescent="0.25">
      <c r="A3521" t="s">
        <v>6483</v>
      </c>
    </row>
    <row r="3522" spans="1:1" x14ac:dyDescent="0.25">
      <c r="A3522" t="s">
        <v>6482</v>
      </c>
    </row>
    <row r="3523" spans="1:1" x14ac:dyDescent="0.25">
      <c r="A3523" t="s">
        <v>6481</v>
      </c>
    </row>
    <row r="3524" spans="1:1" x14ac:dyDescent="0.25">
      <c r="A3524" t="s">
        <v>6480</v>
      </c>
    </row>
    <row r="3525" spans="1:1" x14ac:dyDescent="0.25">
      <c r="A3525" t="s">
        <v>6479</v>
      </c>
    </row>
    <row r="3526" spans="1:1" x14ac:dyDescent="0.25">
      <c r="A3526" t="s">
        <v>6478</v>
      </c>
    </row>
    <row r="3527" spans="1:1" x14ac:dyDescent="0.25">
      <c r="A3527" t="s">
        <v>6477</v>
      </c>
    </row>
    <row r="3528" spans="1:1" x14ac:dyDescent="0.25">
      <c r="A3528" t="s">
        <v>6476</v>
      </c>
    </row>
    <row r="3529" spans="1:1" x14ac:dyDescent="0.25">
      <c r="A3529" t="s">
        <v>6475</v>
      </c>
    </row>
    <row r="3530" spans="1:1" x14ac:dyDescent="0.25">
      <c r="A3530" t="s">
        <v>6474</v>
      </c>
    </row>
    <row r="3531" spans="1:1" x14ac:dyDescent="0.25">
      <c r="A3531" t="s">
        <v>6473</v>
      </c>
    </row>
    <row r="3532" spans="1:1" x14ac:dyDescent="0.25">
      <c r="A3532" t="s">
        <v>6472</v>
      </c>
    </row>
    <row r="3533" spans="1:1" x14ac:dyDescent="0.25">
      <c r="A3533" t="s">
        <v>6471</v>
      </c>
    </row>
    <row r="3534" spans="1:1" x14ac:dyDescent="0.25">
      <c r="A3534" t="s">
        <v>6470</v>
      </c>
    </row>
    <row r="3535" spans="1:1" x14ac:dyDescent="0.25">
      <c r="A3535" t="s">
        <v>6469</v>
      </c>
    </row>
    <row r="3536" spans="1:1" x14ac:dyDescent="0.25">
      <c r="A3536" t="s">
        <v>6468</v>
      </c>
    </row>
    <row r="3537" spans="1:1" x14ac:dyDescent="0.25">
      <c r="A3537" t="s">
        <v>6467</v>
      </c>
    </row>
    <row r="3538" spans="1:1" x14ac:dyDescent="0.25">
      <c r="A3538" t="s">
        <v>6466</v>
      </c>
    </row>
    <row r="3539" spans="1:1" x14ac:dyDescent="0.25">
      <c r="A3539" t="s">
        <v>6465</v>
      </c>
    </row>
    <row r="3540" spans="1:1" x14ac:dyDescent="0.25">
      <c r="A3540" t="s">
        <v>6464</v>
      </c>
    </row>
    <row r="3541" spans="1:1" x14ac:dyDescent="0.25">
      <c r="A3541" t="s">
        <v>6463</v>
      </c>
    </row>
    <row r="3542" spans="1:1" x14ac:dyDescent="0.25">
      <c r="A3542" t="s">
        <v>6462</v>
      </c>
    </row>
    <row r="3543" spans="1:1" x14ac:dyDescent="0.25">
      <c r="A3543" t="s">
        <v>6461</v>
      </c>
    </row>
    <row r="3544" spans="1:1" x14ac:dyDescent="0.25">
      <c r="A3544" t="s">
        <v>6460</v>
      </c>
    </row>
    <row r="3545" spans="1:1" x14ac:dyDescent="0.25">
      <c r="A3545" t="s">
        <v>6459</v>
      </c>
    </row>
    <row r="3546" spans="1:1" x14ac:dyDescent="0.25">
      <c r="A3546" t="s">
        <v>6458</v>
      </c>
    </row>
    <row r="3547" spans="1:1" x14ac:dyDescent="0.25">
      <c r="A3547" t="s">
        <v>6457</v>
      </c>
    </row>
    <row r="3548" spans="1:1" x14ac:dyDescent="0.25">
      <c r="A3548" t="s">
        <v>6456</v>
      </c>
    </row>
    <row r="3549" spans="1:1" x14ac:dyDescent="0.25">
      <c r="A3549" t="s">
        <v>6455</v>
      </c>
    </row>
    <row r="3550" spans="1:1" x14ac:dyDescent="0.25">
      <c r="A3550" t="s">
        <v>6454</v>
      </c>
    </row>
    <row r="3551" spans="1:1" x14ac:dyDescent="0.25">
      <c r="A3551" t="s">
        <v>6453</v>
      </c>
    </row>
    <row r="3552" spans="1:1" x14ac:dyDescent="0.25">
      <c r="A3552" t="s">
        <v>6452</v>
      </c>
    </row>
    <row r="3553" spans="1:1" x14ac:dyDescent="0.25">
      <c r="A3553" t="s">
        <v>6451</v>
      </c>
    </row>
    <row r="3554" spans="1:1" x14ac:dyDescent="0.25">
      <c r="A3554" t="s">
        <v>6450</v>
      </c>
    </row>
    <row r="3555" spans="1:1" x14ac:dyDescent="0.25">
      <c r="A3555" t="s">
        <v>6449</v>
      </c>
    </row>
    <row r="3556" spans="1:1" x14ac:dyDescent="0.25">
      <c r="A3556" t="s">
        <v>6448</v>
      </c>
    </row>
    <row r="3557" spans="1:1" x14ac:dyDescent="0.25">
      <c r="A3557" t="s">
        <v>6447</v>
      </c>
    </row>
    <row r="3558" spans="1:1" x14ac:dyDescent="0.25">
      <c r="A3558" t="s">
        <v>6446</v>
      </c>
    </row>
    <row r="3559" spans="1:1" x14ac:dyDescent="0.25">
      <c r="A3559" t="s">
        <v>6445</v>
      </c>
    </row>
    <row r="3560" spans="1:1" x14ac:dyDescent="0.25">
      <c r="A3560" t="s">
        <v>6444</v>
      </c>
    </row>
    <row r="3561" spans="1:1" x14ac:dyDescent="0.25">
      <c r="A3561" t="s">
        <v>6443</v>
      </c>
    </row>
    <row r="3562" spans="1:1" x14ac:dyDescent="0.25">
      <c r="A3562" t="s">
        <v>6442</v>
      </c>
    </row>
    <row r="3563" spans="1:1" x14ac:dyDescent="0.25">
      <c r="A3563" t="s">
        <v>6441</v>
      </c>
    </row>
    <row r="3564" spans="1:1" x14ac:dyDescent="0.25">
      <c r="A3564" t="s">
        <v>6440</v>
      </c>
    </row>
    <row r="3565" spans="1:1" x14ac:dyDescent="0.25">
      <c r="A3565" t="s">
        <v>6439</v>
      </c>
    </row>
    <row r="3566" spans="1:1" x14ac:dyDescent="0.25">
      <c r="A3566" t="s">
        <v>6438</v>
      </c>
    </row>
    <row r="3567" spans="1:1" x14ac:dyDescent="0.25">
      <c r="A3567" t="s">
        <v>6437</v>
      </c>
    </row>
    <row r="3568" spans="1:1" x14ac:dyDescent="0.25">
      <c r="A3568" t="s">
        <v>6436</v>
      </c>
    </row>
    <row r="3569" spans="1:1" x14ac:dyDescent="0.25">
      <c r="A3569" t="s">
        <v>6435</v>
      </c>
    </row>
    <row r="3570" spans="1:1" x14ac:dyDescent="0.25">
      <c r="A3570" t="s">
        <v>6434</v>
      </c>
    </row>
    <row r="3571" spans="1:1" x14ac:dyDescent="0.25">
      <c r="A3571" t="s">
        <v>6433</v>
      </c>
    </row>
    <row r="3572" spans="1:1" x14ac:dyDescent="0.25">
      <c r="A3572" t="s">
        <v>6432</v>
      </c>
    </row>
    <row r="3573" spans="1:1" x14ac:dyDescent="0.25">
      <c r="A3573" t="s">
        <v>6431</v>
      </c>
    </row>
    <row r="3574" spans="1:1" x14ac:dyDescent="0.25">
      <c r="A3574" t="s">
        <v>6430</v>
      </c>
    </row>
    <row r="3575" spans="1:1" x14ac:dyDescent="0.25">
      <c r="A3575" t="s">
        <v>6429</v>
      </c>
    </row>
    <row r="3576" spans="1:1" x14ac:dyDescent="0.25">
      <c r="A3576" t="s">
        <v>6428</v>
      </c>
    </row>
    <row r="3577" spans="1:1" x14ac:dyDescent="0.25">
      <c r="A3577" t="s">
        <v>6427</v>
      </c>
    </row>
    <row r="3578" spans="1:1" x14ac:dyDescent="0.25">
      <c r="A3578" t="s">
        <v>6426</v>
      </c>
    </row>
    <row r="3579" spans="1:1" x14ac:dyDescent="0.25">
      <c r="A3579" t="s">
        <v>6425</v>
      </c>
    </row>
    <row r="3580" spans="1:1" x14ac:dyDescent="0.25">
      <c r="A3580" t="s">
        <v>6424</v>
      </c>
    </row>
    <row r="3581" spans="1:1" x14ac:dyDescent="0.25">
      <c r="A3581" t="s">
        <v>6423</v>
      </c>
    </row>
    <row r="3582" spans="1:1" x14ac:dyDescent="0.25">
      <c r="A3582" t="s">
        <v>6422</v>
      </c>
    </row>
    <row r="3583" spans="1:1" x14ac:dyDescent="0.25">
      <c r="A3583" t="s">
        <v>6421</v>
      </c>
    </row>
    <row r="3584" spans="1:1" x14ac:dyDescent="0.25">
      <c r="A3584" t="s">
        <v>6420</v>
      </c>
    </row>
    <row r="3585" spans="1:1" x14ac:dyDescent="0.25">
      <c r="A3585" t="s">
        <v>6419</v>
      </c>
    </row>
    <row r="3586" spans="1:1" x14ac:dyDescent="0.25">
      <c r="A3586" t="s">
        <v>6418</v>
      </c>
    </row>
    <row r="3587" spans="1:1" x14ac:dyDescent="0.25">
      <c r="A3587" t="s">
        <v>6417</v>
      </c>
    </row>
    <row r="3588" spans="1:1" x14ac:dyDescent="0.25">
      <c r="A3588" t="s">
        <v>6416</v>
      </c>
    </row>
    <row r="3589" spans="1:1" x14ac:dyDescent="0.25">
      <c r="A3589" t="s">
        <v>6415</v>
      </c>
    </row>
    <row r="3590" spans="1:1" x14ac:dyDescent="0.25">
      <c r="A3590" t="s">
        <v>6414</v>
      </c>
    </row>
    <row r="3591" spans="1:1" x14ac:dyDescent="0.25">
      <c r="A3591" t="s">
        <v>6413</v>
      </c>
    </row>
    <row r="3592" spans="1:1" x14ac:dyDescent="0.25">
      <c r="A3592" t="s">
        <v>6412</v>
      </c>
    </row>
    <row r="3593" spans="1:1" x14ac:dyDescent="0.25">
      <c r="A3593" t="s">
        <v>6411</v>
      </c>
    </row>
    <row r="3594" spans="1:1" x14ac:dyDescent="0.25">
      <c r="A3594" t="s">
        <v>6410</v>
      </c>
    </row>
    <row r="3595" spans="1:1" x14ac:dyDescent="0.25">
      <c r="A3595" t="s">
        <v>6409</v>
      </c>
    </row>
    <row r="3596" spans="1:1" x14ac:dyDescent="0.25">
      <c r="A3596" t="s">
        <v>6408</v>
      </c>
    </row>
    <row r="3597" spans="1:1" x14ac:dyDescent="0.25">
      <c r="A3597" t="s">
        <v>6407</v>
      </c>
    </row>
    <row r="3598" spans="1:1" x14ac:dyDescent="0.25">
      <c r="A3598" t="s">
        <v>6406</v>
      </c>
    </row>
    <row r="3599" spans="1:1" x14ac:dyDescent="0.25">
      <c r="A3599" t="s">
        <v>6405</v>
      </c>
    </row>
    <row r="3600" spans="1:1" x14ac:dyDescent="0.25">
      <c r="A3600" t="s">
        <v>6404</v>
      </c>
    </row>
    <row r="3601" spans="1:1" x14ac:dyDescent="0.25">
      <c r="A3601" t="s">
        <v>6403</v>
      </c>
    </row>
    <row r="3602" spans="1:1" x14ac:dyDescent="0.25">
      <c r="A3602" t="s">
        <v>6402</v>
      </c>
    </row>
    <row r="3603" spans="1:1" x14ac:dyDescent="0.25">
      <c r="A3603" t="s">
        <v>6401</v>
      </c>
    </row>
    <row r="3604" spans="1:1" x14ac:dyDescent="0.25">
      <c r="A3604" t="s">
        <v>6400</v>
      </c>
    </row>
    <row r="3605" spans="1:1" x14ac:dyDescent="0.25">
      <c r="A3605" t="s">
        <v>6399</v>
      </c>
    </row>
    <row r="3606" spans="1:1" x14ac:dyDescent="0.25">
      <c r="A3606" t="s">
        <v>6398</v>
      </c>
    </row>
    <row r="3607" spans="1:1" x14ac:dyDescent="0.25">
      <c r="A3607" t="s">
        <v>6397</v>
      </c>
    </row>
    <row r="3608" spans="1:1" x14ac:dyDescent="0.25">
      <c r="A3608" t="s">
        <v>6396</v>
      </c>
    </row>
    <row r="3609" spans="1:1" x14ac:dyDescent="0.25">
      <c r="A3609" t="s">
        <v>6395</v>
      </c>
    </row>
    <row r="3610" spans="1:1" x14ac:dyDescent="0.25">
      <c r="A3610" t="s">
        <v>6394</v>
      </c>
    </row>
    <row r="3611" spans="1:1" x14ac:dyDescent="0.25">
      <c r="A3611" t="s">
        <v>6393</v>
      </c>
    </row>
    <row r="3612" spans="1:1" x14ac:dyDescent="0.25">
      <c r="A3612" t="s">
        <v>6392</v>
      </c>
    </row>
    <row r="3613" spans="1:1" x14ac:dyDescent="0.25">
      <c r="A3613" t="s">
        <v>6391</v>
      </c>
    </row>
    <row r="3614" spans="1:1" x14ac:dyDescent="0.25">
      <c r="A3614" t="s">
        <v>6390</v>
      </c>
    </row>
    <row r="3615" spans="1:1" x14ac:dyDescent="0.25">
      <c r="A3615" t="s">
        <v>6389</v>
      </c>
    </row>
    <row r="3616" spans="1:1" x14ac:dyDescent="0.25">
      <c r="A3616" t="s">
        <v>6388</v>
      </c>
    </row>
    <row r="3617" spans="1:1" x14ac:dyDescent="0.25">
      <c r="A3617" t="s">
        <v>6387</v>
      </c>
    </row>
    <row r="3618" spans="1:1" x14ac:dyDescent="0.25">
      <c r="A3618" t="s">
        <v>6386</v>
      </c>
    </row>
    <row r="3619" spans="1:1" x14ac:dyDescent="0.25">
      <c r="A3619" t="s">
        <v>6385</v>
      </c>
    </row>
    <row r="3620" spans="1:1" x14ac:dyDescent="0.25">
      <c r="A3620" t="s">
        <v>6384</v>
      </c>
    </row>
    <row r="3621" spans="1:1" x14ac:dyDescent="0.25">
      <c r="A3621" t="s">
        <v>6383</v>
      </c>
    </row>
    <row r="3622" spans="1:1" x14ac:dyDescent="0.25">
      <c r="A3622" t="s">
        <v>6382</v>
      </c>
    </row>
    <row r="3623" spans="1:1" x14ac:dyDescent="0.25">
      <c r="A3623" t="s">
        <v>6381</v>
      </c>
    </row>
    <row r="3624" spans="1:1" x14ac:dyDescent="0.25">
      <c r="A3624" t="s">
        <v>6380</v>
      </c>
    </row>
    <row r="3625" spans="1:1" x14ac:dyDescent="0.25">
      <c r="A3625" t="s">
        <v>6379</v>
      </c>
    </row>
    <row r="3626" spans="1:1" x14ac:dyDescent="0.25">
      <c r="A3626" t="s">
        <v>6378</v>
      </c>
    </row>
    <row r="3627" spans="1:1" x14ac:dyDescent="0.25">
      <c r="A3627" t="s">
        <v>6377</v>
      </c>
    </row>
    <row r="3628" spans="1:1" x14ac:dyDescent="0.25">
      <c r="A3628" t="s">
        <v>6376</v>
      </c>
    </row>
    <row r="3629" spans="1:1" x14ac:dyDescent="0.25">
      <c r="A3629" t="s">
        <v>6375</v>
      </c>
    </row>
    <row r="3630" spans="1:1" x14ac:dyDescent="0.25">
      <c r="A3630" t="s">
        <v>6374</v>
      </c>
    </row>
    <row r="3631" spans="1:1" x14ac:dyDescent="0.25">
      <c r="A3631" t="s">
        <v>6373</v>
      </c>
    </row>
    <row r="3632" spans="1:1" x14ac:dyDescent="0.25">
      <c r="A3632" t="s">
        <v>6372</v>
      </c>
    </row>
    <row r="3633" spans="1:1" x14ac:dyDescent="0.25">
      <c r="A3633" t="s">
        <v>6371</v>
      </c>
    </row>
    <row r="3634" spans="1:1" x14ac:dyDescent="0.25">
      <c r="A3634" t="s">
        <v>6370</v>
      </c>
    </row>
    <row r="3635" spans="1:1" x14ac:dyDescent="0.25">
      <c r="A3635" t="s">
        <v>6369</v>
      </c>
    </row>
    <row r="3636" spans="1:1" x14ac:dyDescent="0.25">
      <c r="A3636" t="s">
        <v>6368</v>
      </c>
    </row>
    <row r="3637" spans="1:1" x14ac:dyDescent="0.25">
      <c r="A3637" t="s">
        <v>6367</v>
      </c>
    </row>
    <row r="3638" spans="1:1" x14ac:dyDescent="0.25">
      <c r="A3638" t="s">
        <v>6366</v>
      </c>
    </row>
    <row r="3639" spans="1:1" x14ac:dyDescent="0.25">
      <c r="A3639" t="s">
        <v>6365</v>
      </c>
    </row>
    <row r="3640" spans="1:1" x14ac:dyDescent="0.25">
      <c r="A3640" t="s">
        <v>6364</v>
      </c>
    </row>
    <row r="3641" spans="1:1" x14ac:dyDescent="0.25">
      <c r="A3641" t="s">
        <v>6363</v>
      </c>
    </row>
    <row r="3642" spans="1:1" x14ac:dyDescent="0.25">
      <c r="A3642" t="s">
        <v>6362</v>
      </c>
    </row>
    <row r="3643" spans="1:1" x14ac:dyDescent="0.25">
      <c r="A3643" t="s">
        <v>6361</v>
      </c>
    </row>
    <row r="3644" spans="1:1" x14ac:dyDescent="0.25">
      <c r="A3644" t="s">
        <v>6360</v>
      </c>
    </row>
    <row r="3645" spans="1:1" x14ac:dyDescent="0.25">
      <c r="A3645" t="s">
        <v>6359</v>
      </c>
    </row>
    <row r="3646" spans="1:1" x14ac:dyDescent="0.25">
      <c r="A3646" t="s">
        <v>6358</v>
      </c>
    </row>
    <row r="3647" spans="1:1" x14ac:dyDescent="0.25">
      <c r="A3647" t="s">
        <v>6357</v>
      </c>
    </row>
    <row r="3648" spans="1:1" x14ac:dyDescent="0.25">
      <c r="A3648" t="s">
        <v>6356</v>
      </c>
    </row>
    <row r="3649" spans="1:1" x14ac:dyDescent="0.25">
      <c r="A3649" t="s">
        <v>6355</v>
      </c>
    </row>
    <row r="3650" spans="1:1" x14ac:dyDescent="0.25">
      <c r="A3650" t="s">
        <v>6354</v>
      </c>
    </row>
    <row r="3651" spans="1:1" x14ac:dyDescent="0.25">
      <c r="A3651" t="s">
        <v>6353</v>
      </c>
    </row>
    <row r="3652" spans="1:1" x14ac:dyDescent="0.25">
      <c r="A3652" t="s">
        <v>6352</v>
      </c>
    </row>
    <row r="3653" spans="1:1" x14ac:dyDescent="0.25">
      <c r="A3653" t="s">
        <v>6351</v>
      </c>
    </row>
    <row r="3654" spans="1:1" x14ac:dyDescent="0.25">
      <c r="A3654" t="s">
        <v>6350</v>
      </c>
    </row>
    <row r="3655" spans="1:1" x14ac:dyDescent="0.25">
      <c r="A3655" t="s">
        <v>6349</v>
      </c>
    </row>
    <row r="3656" spans="1:1" x14ac:dyDescent="0.25">
      <c r="A3656" t="s">
        <v>6348</v>
      </c>
    </row>
    <row r="3657" spans="1:1" x14ac:dyDescent="0.25">
      <c r="A3657" t="s">
        <v>6347</v>
      </c>
    </row>
    <row r="3658" spans="1:1" x14ac:dyDescent="0.25">
      <c r="A3658" t="s">
        <v>6346</v>
      </c>
    </row>
    <row r="3659" spans="1:1" x14ac:dyDescent="0.25">
      <c r="A3659" t="s">
        <v>6345</v>
      </c>
    </row>
    <row r="3660" spans="1:1" x14ac:dyDescent="0.25">
      <c r="A3660" t="s">
        <v>6344</v>
      </c>
    </row>
    <row r="3661" spans="1:1" x14ac:dyDescent="0.25">
      <c r="A3661" t="s">
        <v>6343</v>
      </c>
    </row>
    <row r="3662" spans="1:1" x14ac:dyDescent="0.25">
      <c r="A3662" t="s">
        <v>6342</v>
      </c>
    </row>
    <row r="3663" spans="1:1" x14ac:dyDescent="0.25">
      <c r="A3663" t="s">
        <v>6341</v>
      </c>
    </row>
    <row r="3664" spans="1:1" x14ac:dyDescent="0.25">
      <c r="A3664" t="s">
        <v>6340</v>
      </c>
    </row>
    <row r="3665" spans="1:1" x14ac:dyDescent="0.25">
      <c r="A3665" t="s">
        <v>6339</v>
      </c>
    </row>
    <row r="3666" spans="1:1" x14ac:dyDescent="0.25">
      <c r="A3666" t="s">
        <v>6338</v>
      </c>
    </row>
    <row r="3667" spans="1:1" x14ac:dyDescent="0.25">
      <c r="A3667" t="s">
        <v>6337</v>
      </c>
    </row>
    <row r="3668" spans="1:1" x14ac:dyDescent="0.25">
      <c r="A3668" t="s">
        <v>6336</v>
      </c>
    </row>
    <row r="3669" spans="1:1" x14ac:dyDescent="0.25">
      <c r="A3669" t="s">
        <v>6335</v>
      </c>
    </row>
    <row r="3670" spans="1:1" x14ac:dyDescent="0.25">
      <c r="A3670" t="s">
        <v>6334</v>
      </c>
    </row>
    <row r="3671" spans="1:1" x14ac:dyDescent="0.25">
      <c r="A3671" t="s">
        <v>6333</v>
      </c>
    </row>
    <row r="3672" spans="1:1" x14ac:dyDescent="0.25">
      <c r="A3672" t="s">
        <v>6332</v>
      </c>
    </row>
    <row r="3673" spans="1:1" x14ac:dyDescent="0.25">
      <c r="A3673" t="s">
        <v>6331</v>
      </c>
    </row>
    <row r="3674" spans="1:1" x14ac:dyDescent="0.25">
      <c r="A3674" t="s">
        <v>6330</v>
      </c>
    </row>
    <row r="3675" spans="1:1" x14ac:dyDescent="0.25">
      <c r="A3675" t="s">
        <v>6329</v>
      </c>
    </row>
    <row r="3676" spans="1:1" x14ac:dyDescent="0.25">
      <c r="A3676" t="s">
        <v>6328</v>
      </c>
    </row>
    <row r="3677" spans="1:1" x14ac:dyDescent="0.25">
      <c r="A3677" t="s">
        <v>6327</v>
      </c>
    </row>
    <row r="3678" spans="1:1" x14ac:dyDescent="0.25">
      <c r="A3678" t="s">
        <v>6326</v>
      </c>
    </row>
    <row r="3679" spans="1:1" x14ac:dyDescent="0.25">
      <c r="A3679" t="s">
        <v>6325</v>
      </c>
    </row>
    <row r="3680" spans="1:1" x14ac:dyDescent="0.25">
      <c r="A3680" t="s">
        <v>6324</v>
      </c>
    </row>
    <row r="3681" spans="1:1" x14ac:dyDescent="0.25">
      <c r="A3681" t="s">
        <v>6323</v>
      </c>
    </row>
    <row r="3682" spans="1:1" x14ac:dyDescent="0.25">
      <c r="A3682" t="s">
        <v>6322</v>
      </c>
    </row>
    <row r="3683" spans="1:1" x14ac:dyDescent="0.25">
      <c r="A3683" t="s">
        <v>6321</v>
      </c>
    </row>
    <row r="3684" spans="1:1" x14ac:dyDescent="0.25">
      <c r="A3684" t="s">
        <v>6320</v>
      </c>
    </row>
    <row r="3685" spans="1:1" x14ac:dyDescent="0.25">
      <c r="A3685" t="s">
        <v>6319</v>
      </c>
    </row>
    <row r="3686" spans="1:1" x14ac:dyDescent="0.25">
      <c r="A3686" t="s">
        <v>6318</v>
      </c>
    </row>
    <row r="3687" spans="1:1" x14ac:dyDescent="0.25">
      <c r="A3687" t="s">
        <v>6317</v>
      </c>
    </row>
    <row r="3688" spans="1:1" x14ac:dyDescent="0.25">
      <c r="A3688" t="s">
        <v>6316</v>
      </c>
    </row>
    <row r="3689" spans="1:1" x14ac:dyDescent="0.25">
      <c r="A3689" t="s">
        <v>6315</v>
      </c>
    </row>
    <row r="3690" spans="1:1" x14ac:dyDescent="0.25">
      <c r="A3690" t="s">
        <v>6314</v>
      </c>
    </row>
    <row r="3691" spans="1:1" x14ac:dyDescent="0.25">
      <c r="A3691" t="s">
        <v>6313</v>
      </c>
    </row>
    <row r="3692" spans="1:1" x14ac:dyDescent="0.25">
      <c r="A3692" t="s">
        <v>6312</v>
      </c>
    </row>
    <row r="3693" spans="1:1" x14ac:dyDescent="0.25">
      <c r="A3693" t="s">
        <v>6311</v>
      </c>
    </row>
    <row r="3694" spans="1:1" x14ac:dyDescent="0.25">
      <c r="A3694" t="s">
        <v>6310</v>
      </c>
    </row>
    <row r="3695" spans="1:1" x14ac:dyDescent="0.25">
      <c r="A3695" t="s">
        <v>6309</v>
      </c>
    </row>
    <row r="3696" spans="1:1" x14ac:dyDescent="0.25">
      <c r="A3696" t="s">
        <v>6308</v>
      </c>
    </row>
    <row r="3697" spans="1:1" x14ac:dyDescent="0.25">
      <c r="A3697" t="s">
        <v>6307</v>
      </c>
    </row>
    <row r="3698" spans="1:1" x14ac:dyDescent="0.25">
      <c r="A3698" t="s">
        <v>6306</v>
      </c>
    </row>
    <row r="3699" spans="1:1" x14ac:dyDescent="0.25">
      <c r="A3699" t="s">
        <v>6305</v>
      </c>
    </row>
    <row r="3700" spans="1:1" x14ac:dyDescent="0.25">
      <c r="A3700" t="s">
        <v>6304</v>
      </c>
    </row>
    <row r="3701" spans="1:1" x14ac:dyDescent="0.25">
      <c r="A3701" t="s">
        <v>6303</v>
      </c>
    </row>
    <row r="3702" spans="1:1" x14ac:dyDescent="0.25">
      <c r="A3702" t="s">
        <v>6302</v>
      </c>
    </row>
    <row r="3703" spans="1:1" x14ac:dyDescent="0.25">
      <c r="A3703" t="s">
        <v>6301</v>
      </c>
    </row>
    <row r="3704" spans="1:1" x14ac:dyDescent="0.25">
      <c r="A3704" t="s">
        <v>6300</v>
      </c>
    </row>
    <row r="3705" spans="1:1" x14ac:dyDescent="0.25">
      <c r="A3705" t="s">
        <v>6299</v>
      </c>
    </row>
    <row r="3706" spans="1:1" x14ac:dyDescent="0.25">
      <c r="A3706" t="s">
        <v>6298</v>
      </c>
    </row>
    <row r="3707" spans="1:1" x14ac:dyDescent="0.25">
      <c r="A3707" t="s">
        <v>6297</v>
      </c>
    </row>
    <row r="3708" spans="1:1" x14ac:dyDescent="0.25">
      <c r="A3708" t="s">
        <v>6296</v>
      </c>
    </row>
    <row r="3709" spans="1:1" x14ac:dyDescent="0.25">
      <c r="A3709" t="s">
        <v>6295</v>
      </c>
    </row>
    <row r="3710" spans="1:1" x14ac:dyDescent="0.25">
      <c r="A3710" t="s">
        <v>6294</v>
      </c>
    </row>
    <row r="3711" spans="1:1" x14ac:dyDescent="0.25">
      <c r="A3711" t="s">
        <v>6293</v>
      </c>
    </row>
    <row r="3712" spans="1:1" x14ac:dyDescent="0.25">
      <c r="A3712" t="s">
        <v>6292</v>
      </c>
    </row>
    <row r="3713" spans="1:1" x14ac:dyDescent="0.25">
      <c r="A3713" t="s">
        <v>6291</v>
      </c>
    </row>
    <row r="3714" spans="1:1" x14ac:dyDescent="0.25">
      <c r="A3714" t="s">
        <v>6290</v>
      </c>
    </row>
    <row r="3715" spans="1:1" x14ac:dyDescent="0.25">
      <c r="A3715" t="s">
        <v>6289</v>
      </c>
    </row>
    <row r="3716" spans="1:1" x14ac:dyDescent="0.25">
      <c r="A3716" t="s">
        <v>6288</v>
      </c>
    </row>
    <row r="3717" spans="1:1" x14ac:dyDescent="0.25">
      <c r="A3717" t="s">
        <v>6287</v>
      </c>
    </row>
    <row r="3718" spans="1:1" x14ac:dyDescent="0.25">
      <c r="A3718" t="s">
        <v>6286</v>
      </c>
    </row>
    <row r="3719" spans="1:1" x14ac:dyDescent="0.25">
      <c r="A3719" t="s">
        <v>6285</v>
      </c>
    </row>
    <row r="3720" spans="1:1" x14ac:dyDescent="0.25">
      <c r="A3720" t="s">
        <v>6284</v>
      </c>
    </row>
    <row r="3721" spans="1:1" x14ac:dyDescent="0.25">
      <c r="A3721" t="s">
        <v>6283</v>
      </c>
    </row>
    <row r="3722" spans="1:1" x14ac:dyDescent="0.25">
      <c r="A3722" t="s">
        <v>6282</v>
      </c>
    </row>
    <row r="3723" spans="1:1" x14ac:dyDescent="0.25">
      <c r="A3723" t="s">
        <v>6281</v>
      </c>
    </row>
    <row r="3724" spans="1:1" x14ac:dyDescent="0.25">
      <c r="A3724" t="s">
        <v>6280</v>
      </c>
    </row>
    <row r="3725" spans="1:1" x14ac:dyDescent="0.25">
      <c r="A3725" t="s">
        <v>6279</v>
      </c>
    </row>
    <row r="3726" spans="1:1" x14ac:dyDescent="0.25">
      <c r="A3726" t="s">
        <v>6278</v>
      </c>
    </row>
    <row r="3727" spans="1:1" x14ac:dyDescent="0.25">
      <c r="A3727" t="s">
        <v>6277</v>
      </c>
    </row>
    <row r="3728" spans="1:1" x14ac:dyDescent="0.25">
      <c r="A3728" t="s">
        <v>6276</v>
      </c>
    </row>
    <row r="3729" spans="1:1" x14ac:dyDescent="0.25">
      <c r="A3729" t="s">
        <v>6275</v>
      </c>
    </row>
    <row r="3730" spans="1:1" x14ac:dyDescent="0.25">
      <c r="A3730" t="s">
        <v>6274</v>
      </c>
    </row>
    <row r="3731" spans="1:1" x14ac:dyDescent="0.25">
      <c r="A3731" t="s">
        <v>6273</v>
      </c>
    </row>
    <row r="3732" spans="1:1" x14ac:dyDescent="0.25">
      <c r="A3732" t="s">
        <v>6272</v>
      </c>
    </row>
    <row r="3733" spans="1:1" x14ac:dyDescent="0.25">
      <c r="A3733" t="s">
        <v>6271</v>
      </c>
    </row>
    <row r="3734" spans="1:1" x14ac:dyDescent="0.25">
      <c r="A3734" t="s">
        <v>6270</v>
      </c>
    </row>
    <row r="3735" spans="1:1" x14ac:dyDescent="0.25">
      <c r="A3735" t="s">
        <v>6269</v>
      </c>
    </row>
    <row r="3736" spans="1:1" x14ac:dyDescent="0.25">
      <c r="A3736" t="s">
        <v>6268</v>
      </c>
    </row>
    <row r="3737" spans="1:1" x14ac:dyDescent="0.25">
      <c r="A3737" t="s">
        <v>6267</v>
      </c>
    </row>
    <row r="3738" spans="1:1" x14ac:dyDescent="0.25">
      <c r="A3738" t="s">
        <v>6266</v>
      </c>
    </row>
    <row r="3739" spans="1:1" x14ac:dyDescent="0.25">
      <c r="A3739" t="s">
        <v>6265</v>
      </c>
    </row>
    <row r="3740" spans="1:1" x14ac:dyDescent="0.25">
      <c r="A3740" t="s">
        <v>6264</v>
      </c>
    </row>
    <row r="3741" spans="1:1" x14ac:dyDescent="0.25">
      <c r="A3741" t="s">
        <v>6263</v>
      </c>
    </row>
    <row r="3742" spans="1:1" x14ac:dyDescent="0.25">
      <c r="A3742" t="s">
        <v>6262</v>
      </c>
    </row>
    <row r="3743" spans="1:1" x14ac:dyDescent="0.25">
      <c r="A3743" t="s">
        <v>6261</v>
      </c>
    </row>
    <row r="3744" spans="1:1" x14ac:dyDescent="0.25">
      <c r="A3744" t="s">
        <v>6260</v>
      </c>
    </row>
    <row r="3745" spans="1:1" x14ac:dyDescent="0.25">
      <c r="A3745" t="s">
        <v>6259</v>
      </c>
    </row>
    <row r="3746" spans="1:1" x14ac:dyDescent="0.25">
      <c r="A3746" t="s">
        <v>6258</v>
      </c>
    </row>
    <row r="3747" spans="1:1" x14ac:dyDescent="0.25">
      <c r="A3747" t="s">
        <v>6257</v>
      </c>
    </row>
    <row r="3748" spans="1:1" x14ac:dyDescent="0.25">
      <c r="A3748" t="s">
        <v>6256</v>
      </c>
    </row>
    <row r="3749" spans="1:1" x14ac:dyDescent="0.25">
      <c r="A3749" t="s">
        <v>6255</v>
      </c>
    </row>
    <row r="3750" spans="1:1" x14ac:dyDescent="0.25">
      <c r="A3750" t="s">
        <v>6254</v>
      </c>
    </row>
    <row r="3751" spans="1:1" x14ac:dyDescent="0.25">
      <c r="A3751" t="s">
        <v>6253</v>
      </c>
    </row>
    <row r="3752" spans="1:1" x14ac:dyDescent="0.25">
      <c r="A3752" t="s">
        <v>6252</v>
      </c>
    </row>
    <row r="3753" spans="1:1" x14ac:dyDescent="0.25">
      <c r="A3753" t="s">
        <v>6251</v>
      </c>
    </row>
    <row r="3754" spans="1:1" x14ac:dyDescent="0.25">
      <c r="A3754" t="s">
        <v>6250</v>
      </c>
    </row>
    <row r="3755" spans="1:1" x14ac:dyDescent="0.25">
      <c r="A3755" t="s">
        <v>6249</v>
      </c>
    </row>
    <row r="3756" spans="1:1" x14ac:dyDescent="0.25">
      <c r="A3756" t="s">
        <v>6248</v>
      </c>
    </row>
    <row r="3757" spans="1:1" x14ac:dyDescent="0.25">
      <c r="A3757" t="s">
        <v>6247</v>
      </c>
    </row>
    <row r="3758" spans="1:1" x14ac:dyDescent="0.25">
      <c r="A3758" t="s">
        <v>6246</v>
      </c>
    </row>
    <row r="3759" spans="1:1" x14ac:dyDescent="0.25">
      <c r="A3759" t="s">
        <v>6245</v>
      </c>
    </row>
    <row r="3760" spans="1:1" x14ac:dyDescent="0.25">
      <c r="A3760" t="s">
        <v>6244</v>
      </c>
    </row>
    <row r="3761" spans="1:1" x14ac:dyDescent="0.25">
      <c r="A3761" t="s">
        <v>6243</v>
      </c>
    </row>
    <row r="3762" spans="1:1" x14ac:dyDescent="0.25">
      <c r="A3762" t="s">
        <v>6242</v>
      </c>
    </row>
    <row r="3763" spans="1:1" x14ac:dyDescent="0.25">
      <c r="A3763" t="s">
        <v>6241</v>
      </c>
    </row>
    <row r="3764" spans="1:1" x14ac:dyDescent="0.25">
      <c r="A3764" t="s">
        <v>6240</v>
      </c>
    </row>
    <row r="3765" spans="1:1" x14ac:dyDescent="0.25">
      <c r="A3765" t="s">
        <v>6239</v>
      </c>
    </row>
    <row r="3766" spans="1:1" x14ac:dyDescent="0.25">
      <c r="A3766" t="s">
        <v>6238</v>
      </c>
    </row>
    <row r="3767" spans="1:1" x14ac:dyDescent="0.25">
      <c r="A3767" t="s">
        <v>6237</v>
      </c>
    </row>
    <row r="3768" spans="1:1" x14ac:dyDescent="0.25">
      <c r="A3768" t="s">
        <v>6236</v>
      </c>
    </row>
    <row r="3769" spans="1:1" x14ac:dyDescent="0.25">
      <c r="A3769" t="s">
        <v>6235</v>
      </c>
    </row>
    <row r="3770" spans="1:1" x14ac:dyDescent="0.25">
      <c r="A3770" t="s">
        <v>6234</v>
      </c>
    </row>
    <row r="3771" spans="1:1" x14ac:dyDescent="0.25">
      <c r="A3771" t="s">
        <v>6233</v>
      </c>
    </row>
    <row r="3772" spans="1:1" x14ac:dyDescent="0.25">
      <c r="A3772" t="s">
        <v>6232</v>
      </c>
    </row>
    <row r="3773" spans="1:1" x14ac:dyDescent="0.25">
      <c r="A3773" t="s">
        <v>6231</v>
      </c>
    </row>
    <row r="3774" spans="1:1" x14ac:dyDescent="0.25">
      <c r="A3774" t="s">
        <v>6230</v>
      </c>
    </row>
    <row r="3775" spans="1:1" x14ac:dyDescent="0.25">
      <c r="A3775" t="s">
        <v>6229</v>
      </c>
    </row>
    <row r="3776" spans="1:1" x14ac:dyDescent="0.25">
      <c r="A3776" t="s">
        <v>6228</v>
      </c>
    </row>
    <row r="3777" spans="1:1" x14ac:dyDescent="0.25">
      <c r="A3777" t="s">
        <v>6227</v>
      </c>
    </row>
    <row r="3778" spans="1:1" x14ac:dyDescent="0.25">
      <c r="A3778" t="s">
        <v>6226</v>
      </c>
    </row>
    <row r="3779" spans="1:1" x14ac:dyDescent="0.25">
      <c r="A3779" t="s">
        <v>6225</v>
      </c>
    </row>
    <row r="3780" spans="1:1" x14ac:dyDescent="0.25">
      <c r="A3780" t="s">
        <v>6224</v>
      </c>
    </row>
    <row r="3781" spans="1:1" x14ac:dyDescent="0.25">
      <c r="A3781" t="s">
        <v>6223</v>
      </c>
    </row>
    <row r="3782" spans="1:1" x14ac:dyDescent="0.25">
      <c r="A3782" t="s">
        <v>6222</v>
      </c>
    </row>
    <row r="3783" spans="1:1" x14ac:dyDescent="0.25">
      <c r="A3783" t="s">
        <v>6221</v>
      </c>
    </row>
    <row r="3784" spans="1:1" x14ac:dyDescent="0.25">
      <c r="A3784" t="s">
        <v>6220</v>
      </c>
    </row>
    <row r="3785" spans="1:1" x14ac:dyDescent="0.25">
      <c r="A3785" t="s">
        <v>6219</v>
      </c>
    </row>
    <row r="3786" spans="1:1" x14ac:dyDescent="0.25">
      <c r="A3786" t="s">
        <v>6218</v>
      </c>
    </row>
    <row r="3787" spans="1:1" x14ac:dyDescent="0.25">
      <c r="A3787" t="s">
        <v>6217</v>
      </c>
    </row>
    <row r="3788" spans="1:1" x14ac:dyDescent="0.25">
      <c r="A3788" t="s">
        <v>6216</v>
      </c>
    </row>
    <row r="3789" spans="1:1" x14ac:dyDescent="0.25">
      <c r="A3789" t="s">
        <v>6215</v>
      </c>
    </row>
    <row r="3790" spans="1:1" x14ac:dyDescent="0.25">
      <c r="A3790" t="s">
        <v>6214</v>
      </c>
    </row>
    <row r="3791" spans="1:1" x14ac:dyDescent="0.25">
      <c r="A3791" t="s">
        <v>6213</v>
      </c>
    </row>
    <row r="3792" spans="1:1" x14ac:dyDescent="0.25">
      <c r="A3792" t="s">
        <v>6212</v>
      </c>
    </row>
    <row r="3793" spans="1:1" x14ac:dyDescent="0.25">
      <c r="A3793" t="s">
        <v>6211</v>
      </c>
    </row>
    <row r="3794" spans="1:1" x14ac:dyDescent="0.25">
      <c r="A3794" t="s">
        <v>6210</v>
      </c>
    </row>
    <row r="3795" spans="1:1" x14ac:dyDescent="0.25">
      <c r="A3795" t="s">
        <v>6209</v>
      </c>
    </row>
    <row r="3796" spans="1:1" x14ac:dyDescent="0.25">
      <c r="A3796" t="s">
        <v>6208</v>
      </c>
    </row>
    <row r="3797" spans="1:1" x14ac:dyDescent="0.25">
      <c r="A3797" t="s">
        <v>6207</v>
      </c>
    </row>
    <row r="3798" spans="1:1" x14ac:dyDescent="0.25">
      <c r="A3798" t="s">
        <v>6206</v>
      </c>
    </row>
    <row r="3799" spans="1:1" x14ac:dyDescent="0.25">
      <c r="A3799" t="s">
        <v>6205</v>
      </c>
    </row>
    <row r="3800" spans="1:1" x14ac:dyDescent="0.25">
      <c r="A3800" t="s">
        <v>6204</v>
      </c>
    </row>
    <row r="3801" spans="1:1" x14ac:dyDescent="0.25">
      <c r="A3801" t="s">
        <v>6203</v>
      </c>
    </row>
    <row r="3802" spans="1:1" x14ac:dyDescent="0.25">
      <c r="A3802" t="s">
        <v>6202</v>
      </c>
    </row>
    <row r="3803" spans="1:1" x14ac:dyDescent="0.25">
      <c r="A3803" t="s">
        <v>6201</v>
      </c>
    </row>
    <row r="3804" spans="1:1" x14ac:dyDescent="0.25">
      <c r="A3804" t="s">
        <v>6200</v>
      </c>
    </row>
    <row r="3805" spans="1:1" x14ac:dyDescent="0.25">
      <c r="A3805" t="s">
        <v>6199</v>
      </c>
    </row>
    <row r="3806" spans="1:1" x14ac:dyDescent="0.25">
      <c r="A3806" t="s">
        <v>6198</v>
      </c>
    </row>
    <row r="3807" spans="1:1" x14ac:dyDescent="0.25">
      <c r="A3807" t="s">
        <v>6197</v>
      </c>
    </row>
    <row r="3808" spans="1:1" x14ac:dyDescent="0.25">
      <c r="A3808" t="s">
        <v>6196</v>
      </c>
    </row>
    <row r="3809" spans="1:1" x14ac:dyDescent="0.25">
      <c r="A3809" t="s">
        <v>6195</v>
      </c>
    </row>
    <row r="3810" spans="1:1" x14ac:dyDescent="0.25">
      <c r="A3810" t="s">
        <v>6194</v>
      </c>
    </row>
    <row r="3811" spans="1:1" x14ac:dyDescent="0.25">
      <c r="A3811" t="s">
        <v>6193</v>
      </c>
    </row>
    <row r="3812" spans="1:1" x14ac:dyDescent="0.25">
      <c r="A3812" t="s">
        <v>6192</v>
      </c>
    </row>
    <row r="3813" spans="1:1" x14ac:dyDescent="0.25">
      <c r="A3813" t="s">
        <v>6191</v>
      </c>
    </row>
    <row r="3814" spans="1:1" x14ac:dyDescent="0.25">
      <c r="A3814" t="s">
        <v>6190</v>
      </c>
    </row>
    <row r="3815" spans="1:1" x14ac:dyDescent="0.25">
      <c r="A3815" t="s">
        <v>6189</v>
      </c>
    </row>
    <row r="3816" spans="1:1" x14ac:dyDescent="0.25">
      <c r="A3816" t="s">
        <v>6188</v>
      </c>
    </row>
    <row r="3817" spans="1:1" x14ac:dyDescent="0.25">
      <c r="A3817" t="s">
        <v>6187</v>
      </c>
    </row>
    <row r="3818" spans="1:1" x14ac:dyDescent="0.25">
      <c r="A3818" t="s">
        <v>6186</v>
      </c>
    </row>
    <row r="3819" spans="1:1" x14ac:dyDescent="0.25">
      <c r="A3819" t="s">
        <v>6185</v>
      </c>
    </row>
    <row r="3820" spans="1:1" x14ac:dyDescent="0.25">
      <c r="A3820" t="s">
        <v>6184</v>
      </c>
    </row>
    <row r="3821" spans="1:1" x14ac:dyDescent="0.25">
      <c r="A3821" t="s">
        <v>6183</v>
      </c>
    </row>
    <row r="3822" spans="1:1" x14ac:dyDescent="0.25">
      <c r="A3822" t="s">
        <v>6182</v>
      </c>
    </row>
    <row r="3823" spans="1:1" x14ac:dyDescent="0.25">
      <c r="A3823" t="s">
        <v>6181</v>
      </c>
    </row>
    <row r="3824" spans="1:1" x14ac:dyDescent="0.25">
      <c r="A3824" t="s">
        <v>6180</v>
      </c>
    </row>
    <row r="3825" spans="1:1" x14ac:dyDescent="0.25">
      <c r="A3825" t="s">
        <v>6179</v>
      </c>
    </row>
    <row r="3826" spans="1:1" x14ac:dyDescent="0.25">
      <c r="A3826" t="s">
        <v>6178</v>
      </c>
    </row>
    <row r="3827" spans="1:1" x14ac:dyDescent="0.25">
      <c r="A3827" t="s">
        <v>6177</v>
      </c>
    </row>
    <row r="3828" spans="1:1" x14ac:dyDescent="0.25">
      <c r="A3828" t="s">
        <v>6176</v>
      </c>
    </row>
    <row r="3829" spans="1:1" x14ac:dyDescent="0.25">
      <c r="A3829" t="s">
        <v>6175</v>
      </c>
    </row>
    <row r="3830" spans="1:1" x14ac:dyDescent="0.25">
      <c r="A3830" t="s">
        <v>6174</v>
      </c>
    </row>
    <row r="3831" spans="1:1" x14ac:dyDescent="0.25">
      <c r="A3831" t="s">
        <v>6173</v>
      </c>
    </row>
    <row r="3832" spans="1:1" x14ac:dyDescent="0.25">
      <c r="A3832" t="s">
        <v>6172</v>
      </c>
    </row>
    <row r="3833" spans="1:1" x14ac:dyDescent="0.25">
      <c r="A3833" t="s">
        <v>6171</v>
      </c>
    </row>
    <row r="3834" spans="1:1" x14ac:dyDescent="0.25">
      <c r="A3834" t="s">
        <v>6170</v>
      </c>
    </row>
    <row r="3835" spans="1:1" x14ac:dyDescent="0.25">
      <c r="A3835" t="s">
        <v>6169</v>
      </c>
    </row>
    <row r="3836" spans="1:1" x14ac:dyDescent="0.25">
      <c r="A3836" t="s">
        <v>6168</v>
      </c>
    </row>
    <row r="3837" spans="1:1" x14ac:dyDescent="0.25">
      <c r="A3837" t="s">
        <v>6167</v>
      </c>
    </row>
    <row r="3838" spans="1:1" x14ac:dyDescent="0.25">
      <c r="A3838" t="s">
        <v>6166</v>
      </c>
    </row>
    <row r="3839" spans="1:1" x14ac:dyDescent="0.25">
      <c r="A3839" t="s">
        <v>6165</v>
      </c>
    </row>
    <row r="3840" spans="1:1" x14ac:dyDescent="0.25">
      <c r="A3840" t="s">
        <v>6164</v>
      </c>
    </row>
    <row r="3841" spans="1:1" x14ac:dyDescent="0.25">
      <c r="A3841" t="s">
        <v>6163</v>
      </c>
    </row>
    <row r="3842" spans="1:1" x14ac:dyDescent="0.25">
      <c r="A3842" t="s">
        <v>6162</v>
      </c>
    </row>
    <row r="3843" spans="1:1" x14ac:dyDescent="0.25">
      <c r="A3843" t="s">
        <v>6161</v>
      </c>
    </row>
    <row r="3844" spans="1:1" x14ac:dyDescent="0.25">
      <c r="A3844" t="s">
        <v>6160</v>
      </c>
    </row>
    <row r="3845" spans="1:1" x14ac:dyDescent="0.25">
      <c r="A3845" t="s">
        <v>6159</v>
      </c>
    </row>
    <row r="3846" spans="1:1" x14ac:dyDescent="0.25">
      <c r="A3846" t="s">
        <v>6158</v>
      </c>
    </row>
    <row r="3847" spans="1:1" x14ac:dyDescent="0.25">
      <c r="A3847" t="s">
        <v>6157</v>
      </c>
    </row>
    <row r="3848" spans="1:1" x14ac:dyDescent="0.25">
      <c r="A3848" t="s">
        <v>6156</v>
      </c>
    </row>
    <row r="3849" spans="1:1" x14ac:dyDescent="0.25">
      <c r="A3849" t="s">
        <v>6155</v>
      </c>
    </row>
    <row r="3850" spans="1:1" x14ac:dyDescent="0.25">
      <c r="A3850" t="s">
        <v>6154</v>
      </c>
    </row>
    <row r="3851" spans="1:1" x14ac:dyDescent="0.25">
      <c r="A3851" t="s">
        <v>6153</v>
      </c>
    </row>
    <row r="3852" spans="1:1" x14ac:dyDescent="0.25">
      <c r="A3852" t="s">
        <v>6152</v>
      </c>
    </row>
    <row r="3853" spans="1:1" x14ac:dyDescent="0.25">
      <c r="A3853" t="s">
        <v>6151</v>
      </c>
    </row>
    <row r="3854" spans="1:1" x14ac:dyDescent="0.25">
      <c r="A3854" t="s">
        <v>6150</v>
      </c>
    </row>
    <row r="3855" spans="1:1" x14ac:dyDescent="0.25">
      <c r="A3855" t="s">
        <v>6149</v>
      </c>
    </row>
    <row r="3856" spans="1:1" x14ac:dyDescent="0.25">
      <c r="A3856" t="s">
        <v>6148</v>
      </c>
    </row>
    <row r="3857" spans="1:1" x14ac:dyDescent="0.25">
      <c r="A3857" t="s">
        <v>6147</v>
      </c>
    </row>
    <row r="3858" spans="1:1" x14ac:dyDescent="0.25">
      <c r="A3858" t="s">
        <v>6146</v>
      </c>
    </row>
    <row r="3859" spans="1:1" x14ac:dyDescent="0.25">
      <c r="A3859" t="s">
        <v>6145</v>
      </c>
    </row>
    <row r="3860" spans="1:1" x14ac:dyDescent="0.25">
      <c r="A3860" t="s">
        <v>6144</v>
      </c>
    </row>
    <row r="3861" spans="1:1" x14ac:dyDescent="0.25">
      <c r="A3861" t="s">
        <v>6143</v>
      </c>
    </row>
    <row r="3862" spans="1:1" x14ac:dyDescent="0.25">
      <c r="A3862" t="s">
        <v>6142</v>
      </c>
    </row>
    <row r="3863" spans="1:1" x14ac:dyDescent="0.25">
      <c r="A3863" t="s">
        <v>6141</v>
      </c>
    </row>
    <row r="3864" spans="1:1" x14ac:dyDescent="0.25">
      <c r="A3864" t="s">
        <v>6140</v>
      </c>
    </row>
    <row r="3865" spans="1:1" x14ac:dyDescent="0.25">
      <c r="A3865" t="s">
        <v>6139</v>
      </c>
    </row>
    <row r="3866" spans="1:1" x14ac:dyDescent="0.25">
      <c r="A3866" t="s">
        <v>6138</v>
      </c>
    </row>
    <row r="3867" spans="1:1" x14ac:dyDescent="0.25">
      <c r="A3867" t="s">
        <v>6137</v>
      </c>
    </row>
    <row r="3868" spans="1:1" x14ac:dyDescent="0.25">
      <c r="A3868" t="s">
        <v>6136</v>
      </c>
    </row>
    <row r="3869" spans="1:1" x14ac:dyDescent="0.25">
      <c r="A3869" t="s">
        <v>6135</v>
      </c>
    </row>
    <row r="3870" spans="1:1" x14ac:dyDescent="0.25">
      <c r="A3870" t="s">
        <v>6134</v>
      </c>
    </row>
    <row r="3871" spans="1:1" x14ac:dyDescent="0.25">
      <c r="A3871" t="s">
        <v>6133</v>
      </c>
    </row>
    <row r="3872" spans="1:1" x14ac:dyDescent="0.25">
      <c r="A3872" t="s">
        <v>6132</v>
      </c>
    </row>
    <row r="3873" spans="1:1" x14ac:dyDescent="0.25">
      <c r="A3873" t="s">
        <v>6131</v>
      </c>
    </row>
    <row r="3874" spans="1:1" x14ac:dyDescent="0.25">
      <c r="A3874" t="s">
        <v>6130</v>
      </c>
    </row>
    <row r="3875" spans="1:1" x14ac:dyDescent="0.25">
      <c r="A3875" t="s">
        <v>6129</v>
      </c>
    </row>
    <row r="3876" spans="1:1" x14ac:dyDescent="0.25">
      <c r="A3876" t="s">
        <v>6128</v>
      </c>
    </row>
    <row r="3877" spans="1:1" x14ac:dyDescent="0.25">
      <c r="A3877" t="s">
        <v>6127</v>
      </c>
    </row>
    <row r="3878" spans="1:1" x14ac:dyDescent="0.25">
      <c r="A3878" t="s">
        <v>6126</v>
      </c>
    </row>
    <row r="3879" spans="1:1" x14ac:dyDescent="0.25">
      <c r="A3879" t="s">
        <v>6125</v>
      </c>
    </row>
    <row r="3880" spans="1:1" x14ac:dyDescent="0.25">
      <c r="A3880" t="s">
        <v>6124</v>
      </c>
    </row>
    <row r="3881" spans="1:1" x14ac:dyDescent="0.25">
      <c r="A3881" t="s">
        <v>6123</v>
      </c>
    </row>
    <row r="3882" spans="1:1" x14ac:dyDescent="0.25">
      <c r="A3882" t="s">
        <v>6122</v>
      </c>
    </row>
    <row r="3883" spans="1:1" x14ac:dyDescent="0.25">
      <c r="A3883" t="s">
        <v>6121</v>
      </c>
    </row>
    <row r="3884" spans="1:1" x14ac:dyDescent="0.25">
      <c r="A3884" t="s">
        <v>6120</v>
      </c>
    </row>
    <row r="3885" spans="1:1" x14ac:dyDescent="0.25">
      <c r="A3885" t="s">
        <v>6119</v>
      </c>
    </row>
    <row r="3886" spans="1:1" x14ac:dyDescent="0.25">
      <c r="A3886" t="s">
        <v>6118</v>
      </c>
    </row>
    <row r="3887" spans="1:1" x14ac:dyDescent="0.25">
      <c r="A3887" t="s">
        <v>6117</v>
      </c>
    </row>
    <row r="3888" spans="1:1" x14ac:dyDescent="0.25">
      <c r="A3888" t="s">
        <v>6116</v>
      </c>
    </row>
    <row r="3889" spans="1:1" x14ac:dyDescent="0.25">
      <c r="A3889" t="s">
        <v>6115</v>
      </c>
    </row>
    <row r="3890" spans="1:1" x14ac:dyDescent="0.25">
      <c r="A3890" t="s">
        <v>6114</v>
      </c>
    </row>
    <row r="3891" spans="1:1" x14ac:dyDescent="0.25">
      <c r="A3891" t="s">
        <v>6113</v>
      </c>
    </row>
    <row r="3892" spans="1:1" x14ac:dyDescent="0.25">
      <c r="A3892" t="s">
        <v>6112</v>
      </c>
    </row>
    <row r="3893" spans="1:1" x14ac:dyDescent="0.25">
      <c r="A3893" t="s">
        <v>6111</v>
      </c>
    </row>
    <row r="3894" spans="1:1" x14ac:dyDescent="0.25">
      <c r="A3894" t="s">
        <v>6110</v>
      </c>
    </row>
    <row r="3895" spans="1:1" x14ac:dyDescent="0.25">
      <c r="A3895" t="s">
        <v>6109</v>
      </c>
    </row>
    <row r="3896" spans="1:1" x14ac:dyDescent="0.25">
      <c r="A3896" t="s">
        <v>6108</v>
      </c>
    </row>
    <row r="3897" spans="1:1" x14ac:dyDescent="0.25">
      <c r="A3897" t="s">
        <v>6107</v>
      </c>
    </row>
    <row r="3898" spans="1:1" x14ac:dyDescent="0.25">
      <c r="A3898" t="s">
        <v>6106</v>
      </c>
    </row>
    <row r="3899" spans="1:1" x14ac:dyDescent="0.25">
      <c r="A3899" t="s">
        <v>6105</v>
      </c>
    </row>
    <row r="3900" spans="1:1" x14ac:dyDescent="0.25">
      <c r="A3900" t="s">
        <v>6104</v>
      </c>
    </row>
    <row r="3901" spans="1:1" x14ac:dyDescent="0.25">
      <c r="A3901" t="s">
        <v>6103</v>
      </c>
    </row>
    <row r="3902" spans="1:1" x14ac:dyDescent="0.25">
      <c r="A3902" t="s">
        <v>6102</v>
      </c>
    </row>
    <row r="3903" spans="1:1" x14ac:dyDescent="0.25">
      <c r="A3903" t="s">
        <v>6101</v>
      </c>
    </row>
    <row r="3904" spans="1:1" x14ac:dyDescent="0.25">
      <c r="A3904" t="s">
        <v>6100</v>
      </c>
    </row>
    <row r="3905" spans="1:1" x14ac:dyDescent="0.25">
      <c r="A3905" t="s">
        <v>6099</v>
      </c>
    </row>
    <row r="3906" spans="1:1" x14ac:dyDescent="0.25">
      <c r="A3906" t="s">
        <v>6098</v>
      </c>
    </row>
    <row r="3907" spans="1:1" x14ac:dyDescent="0.25">
      <c r="A3907" t="s">
        <v>6097</v>
      </c>
    </row>
    <row r="3908" spans="1:1" x14ac:dyDescent="0.25">
      <c r="A3908" t="s">
        <v>6096</v>
      </c>
    </row>
    <row r="3909" spans="1:1" x14ac:dyDescent="0.25">
      <c r="A3909" t="s">
        <v>6095</v>
      </c>
    </row>
    <row r="3910" spans="1:1" x14ac:dyDescent="0.25">
      <c r="A3910" t="s">
        <v>6094</v>
      </c>
    </row>
    <row r="3911" spans="1:1" x14ac:dyDescent="0.25">
      <c r="A3911" t="s">
        <v>6093</v>
      </c>
    </row>
    <row r="3912" spans="1:1" x14ac:dyDescent="0.25">
      <c r="A3912" t="s">
        <v>6092</v>
      </c>
    </row>
    <row r="3913" spans="1:1" x14ac:dyDescent="0.25">
      <c r="A3913" t="s">
        <v>6091</v>
      </c>
    </row>
    <row r="3914" spans="1:1" x14ac:dyDescent="0.25">
      <c r="A3914" t="s">
        <v>6090</v>
      </c>
    </row>
    <row r="3915" spans="1:1" x14ac:dyDescent="0.25">
      <c r="A3915" t="s">
        <v>6089</v>
      </c>
    </row>
    <row r="3916" spans="1:1" x14ac:dyDescent="0.25">
      <c r="A3916" t="s">
        <v>6088</v>
      </c>
    </row>
    <row r="3917" spans="1:1" x14ac:dyDescent="0.25">
      <c r="A3917" t="s">
        <v>6087</v>
      </c>
    </row>
    <row r="3918" spans="1:1" x14ac:dyDescent="0.25">
      <c r="A3918" t="s">
        <v>6086</v>
      </c>
    </row>
    <row r="3919" spans="1:1" x14ac:dyDescent="0.25">
      <c r="A3919" t="s">
        <v>6085</v>
      </c>
    </row>
    <row r="3920" spans="1:1" x14ac:dyDescent="0.25">
      <c r="A3920" t="s">
        <v>6084</v>
      </c>
    </row>
    <row r="3921" spans="1:1" x14ac:dyDescent="0.25">
      <c r="A3921" t="s">
        <v>6083</v>
      </c>
    </row>
    <row r="3922" spans="1:1" x14ac:dyDescent="0.25">
      <c r="A3922" t="s">
        <v>6082</v>
      </c>
    </row>
    <row r="3923" spans="1:1" x14ac:dyDescent="0.25">
      <c r="A3923" t="s">
        <v>6081</v>
      </c>
    </row>
    <row r="3924" spans="1:1" x14ac:dyDescent="0.25">
      <c r="A3924" t="s">
        <v>6080</v>
      </c>
    </row>
    <row r="3925" spans="1:1" x14ac:dyDescent="0.25">
      <c r="A3925" t="s">
        <v>6079</v>
      </c>
    </row>
    <row r="3926" spans="1:1" x14ac:dyDescent="0.25">
      <c r="A3926" t="s">
        <v>6078</v>
      </c>
    </row>
    <row r="3927" spans="1:1" x14ac:dyDescent="0.25">
      <c r="A3927" t="s">
        <v>6077</v>
      </c>
    </row>
    <row r="3928" spans="1:1" x14ac:dyDescent="0.25">
      <c r="A3928" t="s">
        <v>6076</v>
      </c>
    </row>
    <row r="3929" spans="1:1" x14ac:dyDescent="0.25">
      <c r="A3929" t="s">
        <v>6075</v>
      </c>
    </row>
    <row r="3930" spans="1:1" x14ac:dyDescent="0.25">
      <c r="A3930" t="s">
        <v>6074</v>
      </c>
    </row>
    <row r="3931" spans="1:1" x14ac:dyDescent="0.25">
      <c r="A3931" t="s">
        <v>6073</v>
      </c>
    </row>
    <row r="3932" spans="1:1" x14ac:dyDescent="0.25">
      <c r="A3932" t="s">
        <v>6072</v>
      </c>
    </row>
    <row r="3933" spans="1:1" x14ac:dyDescent="0.25">
      <c r="A3933" t="s">
        <v>6071</v>
      </c>
    </row>
    <row r="3934" spans="1:1" x14ac:dyDescent="0.25">
      <c r="A3934" t="s">
        <v>6070</v>
      </c>
    </row>
    <row r="3935" spans="1:1" x14ac:dyDescent="0.25">
      <c r="A3935" t="s">
        <v>6069</v>
      </c>
    </row>
    <row r="3936" spans="1:1" x14ac:dyDescent="0.25">
      <c r="A3936" t="s">
        <v>6068</v>
      </c>
    </row>
    <row r="3937" spans="1:1" x14ac:dyDescent="0.25">
      <c r="A3937" t="s">
        <v>6067</v>
      </c>
    </row>
    <row r="3938" spans="1:1" x14ac:dyDescent="0.25">
      <c r="A3938" t="s">
        <v>6066</v>
      </c>
    </row>
    <row r="3939" spans="1:1" x14ac:dyDescent="0.25">
      <c r="A3939" t="s">
        <v>6065</v>
      </c>
    </row>
    <row r="3940" spans="1:1" x14ac:dyDescent="0.25">
      <c r="A3940" t="s">
        <v>6064</v>
      </c>
    </row>
    <row r="3941" spans="1:1" x14ac:dyDescent="0.25">
      <c r="A3941" t="s">
        <v>6063</v>
      </c>
    </row>
    <row r="3942" spans="1:1" x14ac:dyDescent="0.25">
      <c r="A3942" t="s">
        <v>6062</v>
      </c>
    </row>
    <row r="3943" spans="1:1" x14ac:dyDescent="0.25">
      <c r="A3943" t="s">
        <v>6061</v>
      </c>
    </row>
    <row r="3944" spans="1:1" x14ac:dyDescent="0.25">
      <c r="A3944" t="s">
        <v>6060</v>
      </c>
    </row>
    <row r="3945" spans="1:1" x14ac:dyDescent="0.25">
      <c r="A3945" t="s">
        <v>6059</v>
      </c>
    </row>
    <row r="3946" spans="1:1" x14ac:dyDescent="0.25">
      <c r="A3946" t="s">
        <v>6058</v>
      </c>
    </row>
    <row r="3947" spans="1:1" x14ac:dyDescent="0.25">
      <c r="A3947" t="s">
        <v>6057</v>
      </c>
    </row>
    <row r="3948" spans="1:1" x14ac:dyDescent="0.25">
      <c r="A3948" t="s">
        <v>6056</v>
      </c>
    </row>
    <row r="3949" spans="1:1" x14ac:dyDescent="0.25">
      <c r="A3949" t="s">
        <v>6055</v>
      </c>
    </row>
    <row r="3950" spans="1:1" x14ac:dyDescent="0.25">
      <c r="A3950" t="s">
        <v>6054</v>
      </c>
    </row>
    <row r="3951" spans="1:1" x14ac:dyDescent="0.25">
      <c r="A3951" t="s">
        <v>6053</v>
      </c>
    </row>
    <row r="3952" spans="1:1" x14ac:dyDescent="0.25">
      <c r="A3952" t="s">
        <v>6052</v>
      </c>
    </row>
    <row r="3953" spans="1:1" x14ac:dyDescent="0.25">
      <c r="A3953" t="s">
        <v>6051</v>
      </c>
    </row>
    <row r="3954" spans="1:1" x14ac:dyDescent="0.25">
      <c r="A3954" t="s">
        <v>6050</v>
      </c>
    </row>
    <row r="3955" spans="1:1" x14ac:dyDescent="0.25">
      <c r="A3955" t="s">
        <v>6049</v>
      </c>
    </row>
    <row r="3956" spans="1:1" x14ac:dyDescent="0.25">
      <c r="A3956" t="s">
        <v>6048</v>
      </c>
    </row>
    <row r="3957" spans="1:1" x14ac:dyDescent="0.25">
      <c r="A3957" t="s">
        <v>6047</v>
      </c>
    </row>
    <row r="3958" spans="1:1" x14ac:dyDescent="0.25">
      <c r="A3958" t="s">
        <v>6046</v>
      </c>
    </row>
    <row r="3959" spans="1:1" x14ac:dyDescent="0.25">
      <c r="A3959" t="s">
        <v>6045</v>
      </c>
    </row>
    <row r="3960" spans="1:1" x14ac:dyDescent="0.25">
      <c r="A3960" t="s">
        <v>6044</v>
      </c>
    </row>
    <row r="3961" spans="1:1" x14ac:dyDescent="0.25">
      <c r="A3961" t="s">
        <v>6043</v>
      </c>
    </row>
    <row r="3962" spans="1:1" x14ac:dyDescent="0.25">
      <c r="A3962" t="s">
        <v>6042</v>
      </c>
    </row>
    <row r="3963" spans="1:1" x14ac:dyDescent="0.25">
      <c r="A3963" t="s">
        <v>6041</v>
      </c>
    </row>
    <row r="3964" spans="1:1" x14ac:dyDescent="0.25">
      <c r="A3964" t="s">
        <v>6040</v>
      </c>
    </row>
    <row r="3965" spans="1:1" x14ac:dyDescent="0.25">
      <c r="A3965" t="s">
        <v>6039</v>
      </c>
    </row>
    <row r="3966" spans="1:1" x14ac:dyDescent="0.25">
      <c r="A3966" t="s">
        <v>6038</v>
      </c>
    </row>
    <row r="3967" spans="1:1" x14ac:dyDescent="0.25">
      <c r="A3967" t="s">
        <v>6037</v>
      </c>
    </row>
    <row r="3968" spans="1:1" x14ac:dyDescent="0.25">
      <c r="A3968" t="s">
        <v>6036</v>
      </c>
    </row>
    <row r="3969" spans="1:1" x14ac:dyDescent="0.25">
      <c r="A3969" t="s">
        <v>6035</v>
      </c>
    </row>
    <row r="3970" spans="1:1" x14ac:dyDescent="0.25">
      <c r="A3970" t="s">
        <v>6034</v>
      </c>
    </row>
    <row r="3971" spans="1:1" x14ac:dyDescent="0.25">
      <c r="A3971" t="s">
        <v>6033</v>
      </c>
    </row>
    <row r="3972" spans="1:1" x14ac:dyDescent="0.25">
      <c r="A3972" t="s">
        <v>6032</v>
      </c>
    </row>
    <row r="3973" spans="1:1" x14ac:dyDescent="0.25">
      <c r="A3973" t="s">
        <v>6031</v>
      </c>
    </row>
    <row r="3974" spans="1:1" x14ac:dyDescent="0.25">
      <c r="A3974" t="s">
        <v>6030</v>
      </c>
    </row>
    <row r="3975" spans="1:1" x14ac:dyDescent="0.25">
      <c r="A3975" t="s">
        <v>6029</v>
      </c>
    </row>
    <row r="3976" spans="1:1" x14ac:dyDescent="0.25">
      <c r="A3976" t="s">
        <v>6028</v>
      </c>
    </row>
    <row r="3977" spans="1:1" x14ac:dyDescent="0.25">
      <c r="A3977" t="s">
        <v>6027</v>
      </c>
    </row>
    <row r="3978" spans="1:1" x14ac:dyDescent="0.25">
      <c r="A3978" t="s">
        <v>6026</v>
      </c>
    </row>
    <row r="3979" spans="1:1" x14ac:dyDescent="0.25">
      <c r="A3979" t="s">
        <v>6025</v>
      </c>
    </row>
    <row r="3980" spans="1:1" x14ac:dyDescent="0.25">
      <c r="A3980" t="s">
        <v>6024</v>
      </c>
    </row>
    <row r="3981" spans="1:1" x14ac:dyDescent="0.25">
      <c r="A3981" t="s">
        <v>6023</v>
      </c>
    </row>
    <row r="3982" spans="1:1" x14ac:dyDescent="0.25">
      <c r="A3982" t="s">
        <v>6022</v>
      </c>
    </row>
    <row r="3983" spans="1:1" x14ac:dyDescent="0.25">
      <c r="A3983" t="s">
        <v>6021</v>
      </c>
    </row>
    <row r="3984" spans="1:1" x14ac:dyDescent="0.25">
      <c r="A3984" t="s">
        <v>6020</v>
      </c>
    </row>
    <row r="3985" spans="1:1" x14ac:dyDescent="0.25">
      <c r="A3985" t="s">
        <v>6019</v>
      </c>
    </row>
    <row r="3986" spans="1:1" x14ac:dyDescent="0.25">
      <c r="A3986" t="s">
        <v>6018</v>
      </c>
    </row>
    <row r="3987" spans="1:1" x14ac:dyDescent="0.25">
      <c r="A3987" t="s">
        <v>6017</v>
      </c>
    </row>
    <row r="3988" spans="1:1" x14ac:dyDescent="0.25">
      <c r="A3988" t="s">
        <v>6016</v>
      </c>
    </row>
    <row r="3989" spans="1:1" x14ac:dyDescent="0.25">
      <c r="A3989" t="s">
        <v>6015</v>
      </c>
    </row>
    <row r="3990" spans="1:1" x14ac:dyDescent="0.25">
      <c r="A3990" t="s">
        <v>6014</v>
      </c>
    </row>
    <row r="3991" spans="1:1" x14ac:dyDescent="0.25">
      <c r="A3991" t="s">
        <v>6013</v>
      </c>
    </row>
    <row r="3992" spans="1:1" x14ac:dyDescent="0.25">
      <c r="A3992" t="s">
        <v>6012</v>
      </c>
    </row>
    <row r="3993" spans="1:1" x14ac:dyDescent="0.25">
      <c r="A3993" t="s">
        <v>6011</v>
      </c>
    </row>
    <row r="3994" spans="1:1" x14ac:dyDescent="0.25">
      <c r="A3994" t="s">
        <v>6010</v>
      </c>
    </row>
    <row r="3995" spans="1:1" x14ac:dyDescent="0.25">
      <c r="A3995" t="s">
        <v>6009</v>
      </c>
    </row>
    <row r="3996" spans="1:1" x14ac:dyDescent="0.25">
      <c r="A3996" t="s">
        <v>6008</v>
      </c>
    </row>
    <row r="3997" spans="1:1" x14ac:dyDescent="0.25">
      <c r="A3997" t="s">
        <v>6007</v>
      </c>
    </row>
    <row r="3998" spans="1:1" x14ac:dyDescent="0.25">
      <c r="A3998" t="s">
        <v>6006</v>
      </c>
    </row>
    <row r="3999" spans="1:1" x14ac:dyDescent="0.25">
      <c r="A3999" t="s">
        <v>6005</v>
      </c>
    </row>
    <row r="4000" spans="1:1" x14ac:dyDescent="0.25">
      <c r="A4000" t="s">
        <v>6004</v>
      </c>
    </row>
    <row r="4001" spans="1:1" x14ac:dyDescent="0.25">
      <c r="A4001" t="s">
        <v>6003</v>
      </c>
    </row>
    <row r="4002" spans="1:1" x14ac:dyDescent="0.25">
      <c r="A4002" t="s">
        <v>6002</v>
      </c>
    </row>
    <row r="4003" spans="1:1" x14ac:dyDescent="0.25">
      <c r="A4003" t="s">
        <v>6001</v>
      </c>
    </row>
    <row r="4004" spans="1:1" x14ac:dyDescent="0.25">
      <c r="A4004" t="s">
        <v>6000</v>
      </c>
    </row>
    <row r="4005" spans="1:1" x14ac:dyDescent="0.25">
      <c r="A4005" t="s">
        <v>5999</v>
      </c>
    </row>
    <row r="4006" spans="1:1" x14ac:dyDescent="0.25">
      <c r="A4006" t="s">
        <v>5998</v>
      </c>
    </row>
    <row r="4007" spans="1:1" x14ac:dyDescent="0.25">
      <c r="A4007" t="s">
        <v>5997</v>
      </c>
    </row>
    <row r="4008" spans="1:1" x14ac:dyDescent="0.25">
      <c r="A4008" t="s">
        <v>5996</v>
      </c>
    </row>
    <row r="4009" spans="1:1" x14ac:dyDescent="0.25">
      <c r="A4009" t="s">
        <v>5995</v>
      </c>
    </row>
    <row r="4010" spans="1:1" x14ac:dyDescent="0.25">
      <c r="A4010" t="s">
        <v>5994</v>
      </c>
    </row>
    <row r="4011" spans="1:1" x14ac:dyDescent="0.25">
      <c r="A4011" t="s">
        <v>5993</v>
      </c>
    </row>
    <row r="4012" spans="1:1" x14ac:dyDescent="0.25">
      <c r="A4012" t="s">
        <v>5992</v>
      </c>
    </row>
    <row r="4013" spans="1:1" x14ac:dyDescent="0.25">
      <c r="A4013" t="s">
        <v>5991</v>
      </c>
    </row>
    <row r="4014" spans="1:1" x14ac:dyDescent="0.25">
      <c r="A4014" t="s">
        <v>5990</v>
      </c>
    </row>
    <row r="4015" spans="1:1" x14ac:dyDescent="0.25">
      <c r="A4015" t="s">
        <v>5989</v>
      </c>
    </row>
    <row r="4016" spans="1:1" x14ac:dyDescent="0.25">
      <c r="A4016" t="s">
        <v>5988</v>
      </c>
    </row>
    <row r="4017" spans="1:1" x14ac:dyDescent="0.25">
      <c r="A4017" t="s">
        <v>5987</v>
      </c>
    </row>
    <row r="4018" spans="1:1" x14ac:dyDescent="0.25">
      <c r="A4018" t="s">
        <v>5986</v>
      </c>
    </row>
    <row r="4019" spans="1:1" x14ac:dyDescent="0.25">
      <c r="A4019" t="s">
        <v>5985</v>
      </c>
    </row>
    <row r="4020" spans="1:1" x14ac:dyDescent="0.25">
      <c r="A4020" t="s">
        <v>5984</v>
      </c>
    </row>
    <row r="4021" spans="1:1" x14ac:dyDescent="0.25">
      <c r="A4021" t="s">
        <v>5983</v>
      </c>
    </row>
    <row r="4022" spans="1:1" x14ac:dyDescent="0.25">
      <c r="A4022" t="s">
        <v>5982</v>
      </c>
    </row>
    <row r="4023" spans="1:1" x14ac:dyDescent="0.25">
      <c r="A4023" t="s">
        <v>5981</v>
      </c>
    </row>
    <row r="4024" spans="1:1" x14ac:dyDescent="0.25">
      <c r="A4024" t="s">
        <v>5980</v>
      </c>
    </row>
    <row r="4025" spans="1:1" x14ac:dyDescent="0.25">
      <c r="A4025" t="s">
        <v>5979</v>
      </c>
    </row>
    <row r="4026" spans="1:1" x14ac:dyDescent="0.25">
      <c r="A4026" t="s">
        <v>5978</v>
      </c>
    </row>
    <row r="4027" spans="1:1" x14ac:dyDescent="0.25">
      <c r="A4027" t="s">
        <v>5977</v>
      </c>
    </row>
    <row r="4028" spans="1:1" x14ac:dyDescent="0.25">
      <c r="A4028" t="s">
        <v>5976</v>
      </c>
    </row>
    <row r="4029" spans="1:1" x14ac:dyDescent="0.25">
      <c r="A4029" t="s">
        <v>5975</v>
      </c>
    </row>
    <row r="4030" spans="1:1" x14ac:dyDescent="0.25">
      <c r="A4030" t="s">
        <v>5974</v>
      </c>
    </row>
    <row r="4031" spans="1:1" x14ac:dyDescent="0.25">
      <c r="A4031" t="s">
        <v>5973</v>
      </c>
    </row>
    <row r="4032" spans="1:1" x14ac:dyDescent="0.25">
      <c r="A4032" t="s">
        <v>5972</v>
      </c>
    </row>
    <row r="4033" spans="1:1" x14ac:dyDescent="0.25">
      <c r="A4033" t="s">
        <v>5971</v>
      </c>
    </row>
    <row r="4034" spans="1:1" x14ac:dyDescent="0.25">
      <c r="A4034" t="s">
        <v>5970</v>
      </c>
    </row>
    <row r="4035" spans="1:1" x14ac:dyDescent="0.25">
      <c r="A4035" t="s">
        <v>5969</v>
      </c>
    </row>
    <row r="4036" spans="1:1" x14ac:dyDescent="0.25">
      <c r="A4036" t="s">
        <v>5968</v>
      </c>
    </row>
    <row r="4037" spans="1:1" x14ac:dyDescent="0.25">
      <c r="A4037" t="s">
        <v>5967</v>
      </c>
    </row>
    <row r="4038" spans="1:1" x14ac:dyDescent="0.25">
      <c r="A4038" t="s">
        <v>5966</v>
      </c>
    </row>
    <row r="4039" spans="1:1" x14ac:dyDescent="0.25">
      <c r="A4039" t="s">
        <v>5965</v>
      </c>
    </row>
    <row r="4040" spans="1:1" x14ac:dyDescent="0.25">
      <c r="A4040" t="s">
        <v>5964</v>
      </c>
    </row>
    <row r="4041" spans="1:1" x14ac:dyDescent="0.25">
      <c r="A4041" t="s">
        <v>5963</v>
      </c>
    </row>
    <row r="4042" spans="1:1" x14ac:dyDescent="0.25">
      <c r="A4042" t="s">
        <v>5962</v>
      </c>
    </row>
    <row r="4043" spans="1:1" x14ac:dyDescent="0.25">
      <c r="A4043" t="s">
        <v>5961</v>
      </c>
    </row>
    <row r="4044" spans="1:1" x14ac:dyDescent="0.25">
      <c r="A4044" t="s">
        <v>5960</v>
      </c>
    </row>
    <row r="4045" spans="1:1" x14ac:dyDescent="0.25">
      <c r="A4045" t="s">
        <v>5959</v>
      </c>
    </row>
    <row r="4046" spans="1:1" x14ac:dyDescent="0.25">
      <c r="A4046" t="s">
        <v>5958</v>
      </c>
    </row>
    <row r="4047" spans="1:1" x14ac:dyDescent="0.25">
      <c r="A4047" t="s">
        <v>5957</v>
      </c>
    </row>
    <row r="4048" spans="1:1" x14ac:dyDescent="0.25">
      <c r="A4048" t="s">
        <v>5956</v>
      </c>
    </row>
    <row r="4049" spans="1:1" x14ac:dyDescent="0.25">
      <c r="A4049" t="s">
        <v>5955</v>
      </c>
    </row>
    <row r="4050" spans="1:1" x14ac:dyDescent="0.25">
      <c r="A4050" t="s">
        <v>5954</v>
      </c>
    </row>
    <row r="4051" spans="1:1" x14ac:dyDescent="0.25">
      <c r="A4051" t="s">
        <v>5953</v>
      </c>
    </row>
    <row r="4052" spans="1:1" x14ac:dyDescent="0.25">
      <c r="A4052" t="s">
        <v>5952</v>
      </c>
    </row>
    <row r="4053" spans="1:1" x14ac:dyDescent="0.25">
      <c r="A4053" t="s">
        <v>5951</v>
      </c>
    </row>
    <row r="4054" spans="1:1" x14ac:dyDescent="0.25">
      <c r="A4054" t="s">
        <v>5950</v>
      </c>
    </row>
    <row r="4055" spans="1:1" x14ac:dyDescent="0.25">
      <c r="A4055" t="s">
        <v>5949</v>
      </c>
    </row>
    <row r="4056" spans="1:1" x14ac:dyDescent="0.25">
      <c r="A4056" t="s">
        <v>5948</v>
      </c>
    </row>
    <row r="4057" spans="1:1" x14ac:dyDescent="0.25">
      <c r="A4057" t="s">
        <v>5947</v>
      </c>
    </row>
    <row r="4058" spans="1:1" x14ac:dyDescent="0.25">
      <c r="A4058" t="s">
        <v>5946</v>
      </c>
    </row>
    <row r="4059" spans="1:1" x14ac:dyDescent="0.25">
      <c r="A4059" t="s">
        <v>5945</v>
      </c>
    </row>
    <row r="4060" spans="1:1" x14ac:dyDescent="0.25">
      <c r="A4060" t="s">
        <v>5944</v>
      </c>
    </row>
    <row r="4061" spans="1:1" x14ac:dyDescent="0.25">
      <c r="A4061" t="s">
        <v>5943</v>
      </c>
    </row>
    <row r="4062" spans="1:1" x14ac:dyDescent="0.25">
      <c r="A4062" t="s">
        <v>5942</v>
      </c>
    </row>
    <row r="4063" spans="1:1" x14ac:dyDescent="0.25">
      <c r="A4063" t="s">
        <v>5941</v>
      </c>
    </row>
    <row r="4064" spans="1:1" x14ac:dyDescent="0.25">
      <c r="A4064" t="s">
        <v>5940</v>
      </c>
    </row>
    <row r="4065" spans="1:1" x14ac:dyDescent="0.25">
      <c r="A4065" t="s">
        <v>5939</v>
      </c>
    </row>
    <row r="4066" spans="1:1" x14ac:dyDescent="0.25">
      <c r="A4066" t="s">
        <v>5938</v>
      </c>
    </row>
    <row r="4067" spans="1:1" x14ac:dyDescent="0.25">
      <c r="A4067" t="s">
        <v>5937</v>
      </c>
    </row>
    <row r="4068" spans="1:1" x14ac:dyDescent="0.25">
      <c r="A4068" t="s">
        <v>5936</v>
      </c>
    </row>
    <row r="4069" spans="1:1" x14ac:dyDescent="0.25">
      <c r="A4069" t="s">
        <v>5935</v>
      </c>
    </row>
    <row r="4070" spans="1:1" x14ac:dyDescent="0.25">
      <c r="A4070" t="s">
        <v>5934</v>
      </c>
    </row>
    <row r="4071" spans="1:1" x14ac:dyDescent="0.25">
      <c r="A4071" t="s">
        <v>5933</v>
      </c>
    </row>
    <row r="4072" spans="1:1" x14ac:dyDescent="0.25">
      <c r="A4072" t="s">
        <v>5932</v>
      </c>
    </row>
    <row r="4073" spans="1:1" x14ac:dyDescent="0.25">
      <c r="A4073" t="s">
        <v>5931</v>
      </c>
    </row>
    <row r="4074" spans="1:1" x14ac:dyDescent="0.25">
      <c r="A4074" t="s">
        <v>5930</v>
      </c>
    </row>
    <row r="4075" spans="1:1" x14ac:dyDescent="0.25">
      <c r="A4075" t="s">
        <v>5929</v>
      </c>
    </row>
    <row r="4076" spans="1:1" x14ac:dyDescent="0.25">
      <c r="A4076" t="s">
        <v>5928</v>
      </c>
    </row>
    <row r="4077" spans="1:1" x14ac:dyDescent="0.25">
      <c r="A4077" t="s">
        <v>5927</v>
      </c>
    </row>
    <row r="4078" spans="1:1" x14ac:dyDescent="0.25">
      <c r="A4078" t="s">
        <v>5926</v>
      </c>
    </row>
    <row r="4079" spans="1:1" x14ac:dyDescent="0.25">
      <c r="A4079" t="s">
        <v>5925</v>
      </c>
    </row>
    <row r="4080" spans="1:1" x14ac:dyDescent="0.25">
      <c r="A4080" t="s">
        <v>5924</v>
      </c>
    </row>
    <row r="4081" spans="1:1" x14ac:dyDescent="0.25">
      <c r="A4081" t="s">
        <v>5923</v>
      </c>
    </row>
    <row r="4082" spans="1:1" x14ac:dyDescent="0.25">
      <c r="A4082" t="s">
        <v>5922</v>
      </c>
    </row>
    <row r="4083" spans="1:1" x14ac:dyDescent="0.25">
      <c r="A4083" t="s">
        <v>5921</v>
      </c>
    </row>
    <row r="4084" spans="1:1" x14ac:dyDescent="0.25">
      <c r="A4084" t="s">
        <v>5920</v>
      </c>
    </row>
    <row r="4085" spans="1:1" x14ac:dyDescent="0.25">
      <c r="A4085" t="s">
        <v>5919</v>
      </c>
    </row>
    <row r="4086" spans="1:1" x14ac:dyDescent="0.25">
      <c r="A4086" t="s">
        <v>5918</v>
      </c>
    </row>
    <row r="4087" spans="1:1" x14ac:dyDescent="0.25">
      <c r="A4087" t="s">
        <v>5917</v>
      </c>
    </row>
    <row r="4088" spans="1:1" x14ac:dyDescent="0.25">
      <c r="A4088" t="s">
        <v>5916</v>
      </c>
    </row>
    <row r="4089" spans="1:1" x14ac:dyDescent="0.25">
      <c r="A4089" t="s">
        <v>5915</v>
      </c>
    </row>
    <row r="4090" spans="1:1" x14ac:dyDescent="0.25">
      <c r="A4090" t="s">
        <v>5914</v>
      </c>
    </row>
    <row r="4091" spans="1:1" x14ac:dyDescent="0.25">
      <c r="A4091" t="s">
        <v>5913</v>
      </c>
    </row>
    <row r="4092" spans="1:1" x14ac:dyDescent="0.25">
      <c r="A4092" t="s">
        <v>5912</v>
      </c>
    </row>
    <row r="4093" spans="1:1" x14ac:dyDescent="0.25">
      <c r="A4093" t="s">
        <v>5911</v>
      </c>
    </row>
    <row r="4094" spans="1:1" x14ac:dyDescent="0.25">
      <c r="A4094" t="s">
        <v>5910</v>
      </c>
    </row>
    <row r="4095" spans="1:1" x14ac:dyDescent="0.25">
      <c r="A4095" t="s">
        <v>5909</v>
      </c>
    </row>
    <row r="4096" spans="1:1" x14ac:dyDescent="0.25">
      <c r="A4096" t="s">
        <v>5908</v>
      </c>
    </row>
    <row r="4097" spans="1:1" x14ac:dyDescent="0.25">
      <c r="A4097" t="s">
        <v>5907</v>
      </c>
    </row>
    <row r="4098" spans="1:1" x14ac:dyDescent="0.25">
      <c r="A4098" t="s">
        <v>5906</v>
      </c>
    </row>
    <row r="4099" spans="1:1" x14ac:dyDescent="0.25">
      <c r="A4099" t="s">
        <v>5905</v>
      </c>
    </row>
    <row r="4100" spans="1:1" x14ac:dyDescent="0.25">
      <c r="A4100" t="s">
        <v>5904</v>
      </c>
    </row>
    <row r="4101" spans="1:1" x14ac:dyDescent="0.25">
      <c r="A4101" t="s">
        <v>5903</v>
      </c>
    </row>
    <row r="4102" spans="1:1" x14ac:dyDescent="0.25">
      <c r="A4102" t="s">
        <v>5902</v>
      </c>
    </row>
    <row r="4103" spans="1:1" x14ac:dyDescent="0.25">
      <c r="A4103" t="s">
        <v>5901</v>
      </c>
    </row>
    <row r="4104" spans="1:1" x14ac:dyDescent="0.25">
      <c r="A4104" t="s">
        <v>5900</v>
      </c>
    </row>
    <row r="4105" spans="1:1" x14ac:dyDescent="0.25">
      <c r="A4105" t="s">
        <v>5899</v>
      </c>
    </row>
    <row r="4106" spans="1:1" x14ac:dyDescent="0.25">
      <c r="A4106" t="s">
        <v>5898</v>
      </c>
    </row>
    <row r="4107" spans="1:1" x14ac:dyDescent="0.25">
      <c r="A4107" t="s">
        <v>5897</v>
      </c>
    </row>
    <row r="4108" spans="1:1" x14ac:dyDescent="0.25">
      <c r="A4108" t="s">
        <v>5896</v>
      </c>
    </row>
    <row r="4109" spans="1:1" x14ac:dyDescent="0.25">
      <c r="A4109" t="s">
        <v>5895</v>
      </c>
    </row>
    <row r="4110" spans="1:1" x14ac:dyDescent="0.25">
      <c r="A4110" t="s">
        <v>5894</v>
      </c>
    </row>
    <row r="4111" spans="1:1" x14ac:dyDescent="0.25">
      <c r="A4111" t="s">
        <v>5893</v>
      </c>
    </row>
    <row r="4112" spans="1:1" x14ac:dyDescent="0.25">
      <c r="A4112" t="s">
        <v>5892</v>
      </c>
    </row>
    <row r="4113" spans="1:1" x14ac:dyDescent="0.25">
      <c r="A4113" t="s">
        <v>5891</v>
      </c>
    </row>
    <row r="4114" spans="1:1" x14ac:dyDescent="0.25">
      <c r="A4114" t="s">
        <v>5890</v>
      </c>
    </row>
    <row r="4115" spans="1:1" x14ac:dyDescent="0.25">
      <c r="A4115" t="s">
        <v>5889</v>
      </c>
    </row>
    <row r="4116" spans="1:1" x14ac:dyDescent="0.25">
      <c r="A4116" t="s">
        <v>5888</v>
      </c>
    </row>
    <row r="4117" spans="1:1" x14ac:dyDescent="0.25">
      <c r="A4117" t="s">
        <v>5887</v>
      </c>
    </row>
    <row r="4118" spans="1:1" x14ac:dyDescent="0.25">
      <c r="A4118" t="s">
        <v>5886</v>
      </c>
    </row>
    <row r="4119" spans="1:1" x14ac:dyDescent="0.25">
      <c r="A4119" t="s">
        <v>5885</v>
      </c>
    </row>
    <row r="4120" spans="1:1" x14ac:dyDescent="0.25">
      <c r="A4120" t="s">
        <v>5884</v>
      </c>
    </row>
    <row r="4121" spans="1:1" x14ac:dyDescent="0.25">
      <c r="A4121" t="s">
        <v>5883</v>
      </c>
    </row>
    <row r="4122" spans="1:1" x14ac:dyDescent="0.25">
      <c r="A4122" t="s">
        <v>5882</v>
      </c>
    </row>
    <row r="4123" spans="1:1" x14ac:dyDescent="0.25">
      <c r="A4123" t="s">
        <v>5881</v>
      </c>
    </row>
    <row r="4124" spans="1:1" x14ac:dyDescent="0.25">
      <c r="A4124" t="s">
        <v>5880</v>
      </c>
    </row>
    <row r="4125" spans="1:1" x14ac:dyDescent="0.25">
      <c r="A4125" t="s">
        <v>5879</v>
      </c>
    </row>
    <row r="4126" spans="1:1" x14ac:dyDescent="0.25">
      <c r="A4126" t="s">
        <v>5878</v>
      </c>
    </row>
    <row r="4127" spans="1:1" x14ac:dyDescent="0.25">
      <c r="A4127" t="s">
        <v>5877</v>
      </c>
    </row>
    <row r="4128" spans="1:1" x14ac:dyDescent="0.25">
      <c r="A4128" t="s">
        <v>5876</v>
      </c>
    </row>
    <row r="4129" spans="1:1" x14ac:dyDescent="0.25">
      <c r="A4129" t="s">
        <v>5875</v>
      </c>
    </row>
    <row r="4130" spans="1:1" x14ac:dyDescent="0.25">
      <c r="A4130" t="s">
        <v>5874</v>
      </c>
    </row>
    <row r="4131" spans="1:1" x14ac:dyDescent="0.25">
      <c r="A4131" t="s">
        <v>5873</v>
      </c>
    </row>
    <row r="4132" spans="1:1" x14ac:dyDescent="0.25">
      <c r="A4132" t="s">
        <v>5872</v>
      </c>
    </row>
    <row r="4133" spans="1:1" x14ac:dyDescent="0.25">
      <c r="A4133" t="s">
        <v>5871</v>
      </c>
    </row>
    <row r="4134" spans="1:1" x14ac:dyDescent="0.25">
      <c r="A4134" t="s">
        <v>5870</v>
      </c>
    </row>
    <row r="4135" spans="1:1" x14ac:dyDescent="0.25">
      <c r="A4135" t="s">
        <v>5869</v>
      </c>
    </row>
    <row r="4136" spans="1:1" x14ac:dyDescent="0.25">
      <c r="A4136" t="s">
        <v>5868</v>
      </c>
    </row>
    <row r="4137" spans="1:1" x14ac:dyDescent="0.25">
      <c r="A4137" t="s">
        <v>5867</v>
      </c>
    </row>
    <row r="4138" spans="1:1" x14ac:dyDescent="0.25">
      <c r="A4138" t="s">
        <v>5866</v>
      </c>
    </row>
    <row r="4139" spans="1:1" x14ac:dyDescent="0.25">
      <c r="A4139" t="s">
        <v>5865</v>
      </c>
    </row>
    <row r="4140" spans="1:1" x14ac:dyDescent="0.25">
      <c r="A4140" t="s">
        <v>5864</v>
      </c>
    </row>
    <row r="4141" spans="1:1" x14ac:dyDescent="0.25">
      <c r="A4141" t="s">
        <v>5863</v>
      </c>
    </row>
    <row r="4142" spans="1:1" x14ac:dyDescent="0.25">
      <c r="A4142" t="s">
        <v>5862</v>
      </c>
    </row>
    <row r="4143" spans="1:1" x14ac:dyDescent="0.25">
      <c r="A4143" t="s">
        <v>5861</v>
      </c>
    </row>
    <row r="4144" spans="1:1" x14ac:dyDescent="0.25">
      <c r="A4144" t="s">
        <v>5860</v>
      </c>
    </row>
    <row r="4145" spans="1:1" x14ac:dyDescent="0.25">
      <c r="A4145" t="s">
        <v>5859</v>
      </c>
    </row>
    <row r="4146" spans="1:1" x14ac:dyDescent="0.25">
      <c r="A4146" t="s">
        <v>5858</v>
      </c>
    </row>
    <row r="4147" spans="1:1" x14ac:dyDescent="0.25">
      <c r="A4147" t="s">
        <v>5857</v>
      </c>
    </row>
    <row r="4148" spans="1:1" x14ac:dyDescent="0.25">
      <c r="A4148" t="s">
        <v>5856</v>
      </c>
    </row>
    <row r="4149" spans="1:1" x14ac:dyDescent="0.25">
      <c r="A4149" t="s">
        <v>5855</v>
      </c>
    </row>
    <row r="4150" spans="1:1" x14ac:dyDescent="0.25">
      <c r="A4150" t="s">
        <v>5854</v>
      </c>
    </row>
    <row r="4151" spans="1:1" x14ac:dyDescent="0.25">
      <c r="A4151" t="s">
        <v>5853</v>
      </c>
    </row>
    <row r="4152" spans="1:1" x14ac:dyDescent="0.25">
      <c r="A4152" t="s">
        <v>5852</v>
      </c>
    </row>
    <row r="4153" spans="1:1" x14ac:dyDescent="0.25">
      <c r="A4153" t="s">
        <v>5851</v>
      </c>
    </row>
    <row r="4154" spans="1:1" x14ac:dyDescent="0.25">
      <c r="A4154" t="s">
        <v>5850</v>
      </c>
    </row>
    <row r="4155" spans="1:1" x14ac:dyDescent="0.25">
      <c r="A4155" t="s">
        <v>5849</v>
      </c>
    </row>
    <row r="4156" spans="1:1" x14ac:dyDescent="0.25">
      <c r="A4156" t="s">
        <v>5848</v>
      </c>
    </row>
    <row r="4157" spans="1:1" x14ac:dyDescent="0.25">
      <c r="A4157" t="s">
        <v>5847</v>
      </c>
    </row>
    <row r="4158" spans="1:1" x14ac:dyDescent="0.25">
      <c r="A4158" t="s">
        <v>5846</v>
      </c>
    </row>
    <row r="4159" spans="1:1" x14ac:dyDescent="0.25">
      <c r="A4159" t="s">
        <v>5845</v>
      </c>
    </row>
    <row r="4160" spans="1:1" x14ac:dyDescent="0.25">
      <c r="A4160" t="s">
        <v>5844</v>
      </c>
    </row>
    <row r="4161" spans="1:1" x14ac:dyDescent="0.25">
      <c r="A4161" t="s">
        <v>5843</v>
      </c>
    </row>
    <row r="4162" spans="1:1" x14ac:dyDescent="0.25">
      <c r="A4162" t="s">
        <v>5842</v>
      </c>
    </row>
    <row r="4163" spans="1:1" x14ac:dyDescent="0.25">
      <c r="A4163" t="s">
        <v>5841</v>
      </c>
    </row>
    <row r="4164" spans="1:1" x14ac:dyDescent="0.25">
      <c r="A4164" t="s">
        <v>5840</v>
      </c>
    </row>
    <row r="4165" spans="1:1" x14ac:dyDescent="0.25">
      <c r="A4165" t="s">
        <v>5839</v>
      </c>
    </row>
    <row r="4166" spans="1:1" x14ac:dyDescent="0.25">
      <c r="A4166" t="s">
        <v>5838</v>
      </c>
    </row>
    <row r="4167" spans="1:1" x14ac:dyDescent="0.25">
      <c r="A4167" t="s">
        <v>5837</v>
      </c>
    </row>
    <row r="4168" spans="1:1" x14ac:dyDescent="0.25">
      <c r="A4168" t="s">
        <v>5836</v>
      </c>
    </row>
    <row r="4169" spans="1:1" x14ac:dyDescent="0.25">
      <c r="A4169" t="s">
        <v>5835</v>
      </c>
    </row>
    <row r="4170" spans="1:1" x14ac:dyDescent="0.25">
      <c r="A4170" t="s">
        <v>5834</v>
      </c>
    </row>
    <row r="4171" spans="1:1" x14ac:dyDescent="0.25">
      <c r="A4171" t="s">
        <v>5833</v>
      </c>
    </row>
    <row r="4172" spans="1:1" x14ac:dyDescent="0.25">
      <c r="A4172" t="s">
        <v>5832</v>
      </c>
    </row>
    <row r="4173" spans="1:1" x14ac:dyDescent="0.25">
      <c r="A4173" t="s">
        <v>5831</v>
      </c>
    </row>
    <row r="4174" spans="1:1" x14ac:dyDescent="0.25">
      <c r="A4174" t="s">
        <v>5830</v>
      </c>
    </row>
    <row r="4175" spans="1:1" x14ac:dyDescent="0.25">
      <c r="A4175" t="s">
        <v>5829</v>
      </c>
    </row>
    <row r="4176" spans="1:1" x14ac:dyDescent="0.25">
      <c r="A4176" t="s">
        <v>5828</v>
      </c>
    </row>
    <row r="4177" spans="1:1" x14ac:dyDescent="0.25">
      <c r="A4177" t="s">
        <v>5827</v>
      </c>
    </row>
    <row r="4178" spans="1:1" x14ac:dyDescent="0.25">
      <c r="A4178" t="s">
        <v>5826</v>
      </c>
    </row>
    <row r="4179" spans="1:1" x14ac:dyDescent="0.25">
      <c r="A4179" t="s">
        <v>5825</v>
      </c>
    </row>
    <row r="4180" spans="1:1" x14ac:dyDescent="0.25">
      <c r="A4180" t="s">
        <v>5824</v>
      </c>
    </row>
    <row r="4181" spans="1:1" x14ac:dyDescent="0.25">
      <c r="A4181" t="s">
        <v>5823</v>
      </c>
    </row>
    <row r="4182" spans="1:1" x14ac:dyDescent="0.25">
      <c r="A4182" t="s">
        <v>5822</v>
      </c>
    </row>
    <row r="4183" spans="1:1" x14ac:dyDescent="0.25">
      <c r="A4183" t="s">
        <v>5821</v>
      </c>
    </row>
    <row r="4184" spans="1:1" x14ac:dyDescent="0.25">
      <c r="A4184" t="s">
        <v>5820</v>
      </c>
    </row>
    <row r="4185" spans="1:1" x14ac:dyDescent="0.25">
      <c r="A4185" t="s">
        <v>5819</v>
      </c>
    </row>
    <row r="4186" spans="1:1" x14ac:dyDescent="0.25">
      <c r="A4186" t="s">
        <v>5818</v>
      </c>
    </row>
    <row r="4187" spans="1:1" x14ac:dyDescent="0.25">
      <c r="A4187" t="s">
        <v>5817</v>
      </c>
    </row>
    <row r="4188" spans="1:1" x14ac:dyDescent="0.25">
      <c r="A4188" t="s">
        <v>5816</v>
      </c>
    </row>
    <row r="4189" spans="1:1" x14ac:dyDescent="0.25">
      <c r="A4189" t="s">
        <v>5815</v>
      </c>
    </row>
    <row r="4190" spans="1:1" x14ac:dyDescent="0.25">
      <c r="A4190" t="s">
        <v>5814</v>
      </c>
    </row>
    <row r="4191" spans="1:1" x14ac:dyDescent="0.25">
      <c r="A4191" t="s">
        <v>5813</v>
      </c>
    </row>
    <row r="4192" spans="1:1" x14ac:dyDescent="0.25">
      <c r="A4192" t="s">
        <v>5812</v>
      </c>
    </row>
    <row r="4193" spans="1:1" x14ac:dyDescent="0.25">
      <c r="A4193" t="s">
        <v>5811</v>
      </c>
    </row>
    <row r="4194" spans="1:1" x14ac:dyDescent="0.25">
      <c r="A4194" t="s">
        <v>5810</v>
      </c>
    </row>
    <row r="4195" spans="1:1" x14ac:dyDescent="0.25">
      <c r="A4195" t="s">
        <v>5809</v>
      </c>
    </row>
    <row r="4196" spans="1:1" x14ac:dyDescent="0.25">
      <c r="A4196" t="s">
        <v>5808</v>
      </c>
    </row>
    <row r="4197" spans="1:1" x14ac:dyDescent="0.25">
      <c r="A4197" t="s">
        <v>5807</v>
      </c>
    </row>
    <row r="4198" spans="1:1" x14ac:dyDescent="0.25">
      <c r="A4198" t="s">
        <v>5806</v>
      </c>
    </row>
    <row r="4199" spans="1:1" x14ac:dyDescent="0.25">
      <c r="A4199" t="s">
        <v>5805</v>
      </c>
    </row>
    <row r="4200" spans="1:1" x14ac:dyDescent="0.25">
      <c r="A4200" t="s">
        <v>5804</v>
      </c>
    </row>
    <row r="4201" spans="1:1" x14ac:dyDescent="0.25">
      <c r="A4201" t="s">
        <v>5803</v>
      </c>
    </row>
    <row r="4202" spans="1:1" x14ac:dyDescent="0.25">
      <c r="A4202" t="s">
        <v>5802</v>
      </c>
    </row>
    <row r="4203" spans="1:1" x14ac:dyDescent="0.25">
      <c r="A4203" t="s">
        <v>5801</v>
      </c>
    </row>
    <row r="4204" spans="1:1" x14ac:dyDescent="0.25">
      <c r="A4204" t="s">
        <v>5800</v>
      </c>
    </row>
    <row r="4205" spans="1:1" x14ac:dyDescent="0.25">
      <c r="A4205" t="s">
        <v>5799</v>
      </c>
    </row>
    <row r="4206" spans="1:1" x14ac:dyDescent="0.25">
      <c r="A4206" t="s">
        <v>5798</v>
      </c>
    </row>
    <row r="4207" spans="1:1" x14ac:dyDescent="0.25">
      <c r="A4207" t="s">
        <v>5797</v>
      </c>
    </row>
    <row r="4208" spans="1:1" x14ac:dyDescent="0.25">
      <c r="A4208" t="s">
        <v>5796</v>
      </c>
    </row>
    <row r="4209" spans="1:1" x14ac:dyDescent="0.25">
      <c r="A4209" t="s">
        <v>5795</v>
      </c>
    </row>
    <row r="4210" spans="1:1" x14ac:dyDescent="0.25">
      <c r="A4210" t="s">
        <v>5794</v>
      </c>
    </row>
    <row r="4211" spans="1:1" x14ac:dyDescent="0.25">
      <c r="A4211" t="s">
        <v>5793</v>
      </c>
    </row>
    <row r="4212" spans="1:1" x14ac:dyDescent="0.25">
      <c r="A4212" t="s">
        <v>5792</v>
      </c>
    </row>
    <row r="4213" spans="1:1" x14ac:dyDescent="0.25">
      <c r="A4213" t="s">
        <v>5791</v>
      </c>
    </row>
    <row r="4214" spans="1:1" x14ac:dyDescent="0.25">
      <c r="A4214" t="s">
        <v>5790</v>
      </c>
    </row>
    <row r="4215" spans="1:1" x14ac:dyDescent="0.25">
      <c r="A4215" t="s">
        <v>5789</v>
      </c>
    </row>
    <row r="4216" spans="1:1" x14ac:dyDescent="0.25">
      <c r="A4216" t="s">
        <v>5788</v>
      </c>
    </row>
    <row r="4217" spans="1:1" x14ac:dyDescent="0.25">
      <c r="A4217" t="s">
        <v>5787</v>
      </c>
    </row>
    <row r="4218" spans="1:1" x14ac:dyDescent="0.25">
      <c r="A4218" t="s">
        <v>5786</v>
      </c>
    </row>
    <row r="4219" spans="1:1" x14ac:dyDescent="0.25">
      <c r="A4219" t="s">
        <v>5785</v>
      </c>
    </row>
    <row r="4220" spans="1:1" x14ac:dyDescent="0.25">
      <c r="A4220" t="s">
        <v>5784</v>
      </c>
    </row>
    <row r="4221" spans="1:1" x14ac:dyDescent="0.25">
      <c r="A4221" t="s">
        <v>5783</v>
      </c>
    </row>
    <row r="4222" spans="1:1" x14ac:dyDescent="0.25">
      <c r="A4222" t="s">
        <v>5782</v>
      </c>
    </row>
    <row r="4223" spans="1:1" x14ac:dyDescent="0.25">
      <c r="A4223" t="s">
        <v>5781</v>
      </c>
    </row>
    <row r="4224" spans="1:1" x14ac:dyDescent="0.25">
      <c r="A4224" t="s">
        <v>5780</v>
      </c>
    </row>
    <row r="4225" spans="1:1" x14ac:dyDescent="0.25">
      <c r="A4225" t="s">
        <v>5779</v>
      </c>
    </row>
    <row r="4226" spans="1:1" x14ac:dyDescent="0.25">
      <c r="A4226" t="s">
        <v>5778</v>
      </c>
    </row>
    <row r="4227" spans="1:1" x14ac:dyDescent="0.25">
      <c r="A4227" t="s">
        <v>5777</v>
      </c>
    </row>
    <row r="4228" spans="1:1" x14ac:dyDescent="0.25">
      <c r="A4228" t="s">
        <v>5776</v>
      </c>
    </row>
    <row r="4229" spans="1:1" x14ac:dyDescent="0.25">
      <c r="A4229" t="s">
        <v>5775</v>
      </c>
    </row>
    <row r="4230" spans="1:1" x14ac:dyDescent="0.25">
      <c r="A4230" t="s">
        <v>5774</v>
      </c>
    </row>
    <row r="4231" spans="1:1" x14ac:dyDescent="0.25">
      <c r="A4231" t="s">
        <v>5773</v>
      </c>
    </row>
    <row r="4232" spans="1:1" x14ac:dyDescent="0.25">
      <c r="A4232" t="s">
        <v>5772</v>
      </c>
    </row>
    <row r="4233" spans="1:1" x14ac:dyDescent="0.25">
      <c r="A4233" t="s">
        <v>5771</v>
      </c>
    </row>
    <row r="4234" spans="1:1" x14ac:dyDescent="0.25">
      <c r="A4234" t="s">
        <v>5770</v>
      </c>
    </row>
    <row r="4235" spans="1:1" x14ac:dyDescent="0.25">
      <c r="A4235" t="s">
        <v>5769</v>
      </c>
    </row>
    <row r="4236" spans="1:1" x14ac:dyDescent="0.25">
      <c r="A4236" t="s">
        <v>5768</v>
      </c>
    </row>
    <row r="4237" spans="1:1" x14ac:dyDescent="0.25">
      <c r="A4237" t="s">
        <v>5767</v>
      </c>
    </row>
    <row r="4238" spans="1:1" x14ac:dyDescent="0.25">
      <c r="A4238" t="s">
        <v>5766</v>
      </c>
    </row>
    <row r="4239" spans="1:1" x14ac:dyDescent="0.25">
      <c r="A4239" t="s">
        <v>5765</v>
      </c>
    </row>
    <row r="4240" spans="1:1" x14ac:dyDescent="0.25">
      <c r="A4240" t="s">
        <v>5764</v>
      </c>
    </row>
    <row r="4241" spans="1:1" x14ac:dyDescent="0.25">
      <c r="A4241" t="s">
        <v>5763</v>
      </c>
    </row>
    <row r="4242" spans="1:1" x14ac:dyDescent="0.25">
      <c r="A4242" t="s">
        <v>5762</v>
      </c>
    </row>
    <row r="4243" spans="1:1" x14ac:dyDescent="0.25">
      <c r="A4243" t="s">
        <v>5761</v>
      </c>
    </row>
    <row r="4244" spans="1:1" x14ac:dyDescent="0.25">
      <c r="A4244" t="s">
        <v>5760</v>
      </c>
    </row>
    <row r="4245" spans="1:1" x14ac:dyDescent="0.25">
      <c r="A4245" t="s">
        <v>5759</v>
      </c>
    </row>
    <row r="4246" spans="1:1" x14ac:dyDescent="0.25">
      <c r="A4246" t="s">
        <v>5758</v>
      </c>
    </row>
    <row r="4247" spans="1:1" x14ac:dyDescent="0.25">
      <c r="A4247" t="s">
        <v>5757</v>
      </c>
    </row>
    <row r="4248" spans="1:1" x14ac:dyDescent="0.25">
      <c r="A4248" t="s">
        <v>5756</v>
      </c>
    </row>
    <row r="4249" spans="1:1" x14ac:dyDescent="0.25">
      <c r="A4249" t="s">
        <v>5755</v>
      </c>
    </row>
    <row r="4250" spans="1:1" x14ac:dyDescent="0.25">
      <c r="A4250" t="s">
        <v>5754</v>
      </c>
    </row>
    <row r="4251" spans="1:1" x14ac:dyDescent="0.25">
      <c r="A4251" t="s">
        <v>5753</v>
      </c>
    </row>
    <row r="4252" spans="1:1" x14ac:dyDescent="0.25">
      <c r="A4252" t="s">
        <v>5752</v>
      </c>
    </row>
    <row r="4253" spans="1:1" x14ac:dyDescent="0.25">
      <c r="A4253" t="s">
        <v>5751</v>
      </c>
    </row>
    <row r="4254" spans="1:1" x14ac:dyDescent="0.25">
      <c r="A4254" t="s">
        <v>5750</v>
      </c>
    </row>
    <row r="4255" spans="1:1" x14ac:dyDescent="0.25">
      <c r="A4255" t="s">
        <v>5749</v>
      </c>
    </row>
    <row r="4256" spans="1:1" x14ac:dyDescent="0.25">
      <c r="A4256" t="s">
        <v>5748</v>
      </c>
    </row>
    <row r="4257" spans="1:1" x14ac:dyDescent="0.25">
      <c r="A4257" t="s">
        <v>5747</v>
      </c>
    </row>
    <row r="4258" spans="1:1" x14ac:dyDescent="0.25">
      <c r="A4258" t="s">
        <v>5746</v>
      </c>
    </row>
    <row r="4259" spans="1:1" x14ac:dyDescent="0.25">
      <c r="A4259" t="s">
        <v>5745</v>
      </c>
    </row>
    <row r="4260" spans="1:1" x14ac:dyDescent="0.25">
      <c r="A4260" t="s">
        <v>5744</v>
      </c>
    </row>
    <row r="4261" spans="1:1" x14ac:dyDescent="0.25">
      <c r="A4261" t="s">
        <v>5743</v>
      </c>
    </row>
    <row r="4262" spans="1:1" x14ac:dyDescent="0.25">
      <c r="A4262" t="s">
        <v>5742</v>
      </c>
    </row>
    <row r="4263" spans="1:1" x14ac:dyDescent="0.25">
      <c r="A4263" t="s">
        <v>5741</v>
      </c>
    </row>
    <row r="4264" spans="1:1" x14ac:dyDescent="0.25">
      <c r="A4264" t="s">
        <v>5740</v>
      </c>
    </row>
    <row r="4265" spans="1:1" x14ac:dyDescent="0.25">
      <c r="A4265" t="s">
        <v>5739</v>
      </c>
    </row>
    <row r="4266" spans="1:1" x14ac:dyDescent="0.25">
      <c r="A4266" t="s">
        <v>5738</v>
      </c>
    </row>
    <row r="4267" spans="1:1" x14ac:dyDescent="0.25">
      <c r="A4267" t="s">
        <v>5737</v>
      </c>
    </row>
    <row r="4268" spans="1:1" x14ac:dyDescent="0.25">
      <c r="A4268" t="s">
        <v>5736</v>
      </c>
    </row>
    <row r="4269" spans="1:1" x14ac:dyDescent="0.25">
      <c r="A4269" t="s">
        <v>5735</v>
      </c>
    </row>
    <row r="4270" spans="1:1" x14ac:dyDescent="0.25">
      <c r="A4270" t="s">
        <v>5734</v>
      </c>
    </row>
    <row r="4271" spans="1:1" x14ac:dyDescent="0.25">
      <c r="A4271" t="s">
        <v>5733</v>
      </c>
    </row>
    <row r="4272" spans="1:1" x14ac:dyDescent="0.25">
      <c r="A4272" t="s">
        <v>5732</v>
      </c>
    </row>
    <row r="4273" spans="1:1" x14ac:dyDescent="0.25">
      <c r="A4273" t="s">
        <v>5731</v>
      </c>
    </row>
    <row r="4274" spans="1:1" x14ac:dyDescent="0.25">
      <c r="A4274" t="s">
        <v>5730</v>
      </c>
    </row>
    <row r="4275" spans="1:1" x14ac:dyDescent="0.25">
      <c r="A4275" t="s">
        <v>5729</v>
      </c>
    </row>
    <row r="4276" spans="1:1" x14ac:dyDescent="0.25">
      <c r="A4276" t="s">
        <v>5728</v>
      </c>
    </row>
    <row r="4277" spans="1:1" x14ac:dyDescent="0.25">
      <c r="A4277" t="s">
        <v>5727</v>
      </c>
    </row>
    <row r="4278" spans="1:1" x14ac:dyDescent="0.25">
      <c r="A4278" t="s">
        <v>5726</v>
      </c>
    </row>
    <row r="4279" spans="1:1" x14ac:dyDescent="0.25">
      <c r="A4279" t="s">
        <v>5725</v>
      </c>
    </row>
    <row r="4280" spans="1:1" x14ac:dyDescent="0.25">
      <c r="A4280" t="s">
        <v>5724</v>
      </c>
    </row>
    <row r="4281" spans="1:1" x14ac:dyDescent="0.25">
      <c r="A4281" t="s">
        <v>5723</v>
      </c>
    </row>
    <row r="4282" spans="1:1" x14ac:dyDescent="0.25">
      <c r="A4282" t="s">
        <v>5722</v>
      </c>
    </row>
    <row r="4283" spans="1:1" x14ac:dyDescent="0.25">
      <c r="A4283" t="s">
        <v>5721</v>
      </c>
    </row>
    <row r="4284" spans="1:1" x14ac:dyDescent="0.25">
      <c r="A4284" t="s">
        <v>5720</v>
      </c>
    </row>
    <row r="4285" spans="1:1" x14ac:dyDescent="0.25">
      <c r="A4285" t="s">
        <v>5719</v>
      </c>
    </row>
    <row r="4286" spans="1:1" x14ac:dyDescent="0.25">
      <c r="A4286" t="s">
        <v>5718</v>
      </c>
    </row>
    <row r="4287" spans="1:1" x14ac:dyDescent="0.25">
      <c r="A4287" t="s">
        <v>5717</v>
      </c>
    </row>
    <row r="4288" spans="1:1" x14ac:dyDescent="0.25">
      <c r="A4288" t="s">
        <v>5716</v>
      </c>
    </row>
    <row r="4289" spans="1:1" x14ac:dyDescent="0.25">
      <c r="A4289" t="s">
        <v>5715</v>
      </c>
    </row>
    <row r="4290" spans="1:1" x14ac:dyDescent="0.25">
      <c r="A4290" t="s">
        <v>5714</v>
      </c>
    </row>
    <row r="4291" spans="1:1" x14ac:dyDescent="0.25">
      <c r="A4291" t="s">
        <v>5713</v>
      </c>
    </row>
    <row r="4292" spans="1:1" x14ac:dyDescent="0.25">
      <c r="A4292" t="s">
        <v>5712</v>
      </c>
    </row>
    <row r="4293" spans="1:1" x14ac:dyDescent="0.25">
      <c r="A4293" t="s">
        <v>5711</v>
      </c>
    </row>
    <row r="4294" spans="1:1" x14ac:dyDescent="0.25">
      <c r="A4294" t="s">
        <v>5710</v>
      </c>
    </row>
    <row r="4295" spans="1:1" x14ac:dyDescent="0.25">
      <c r="A4295" t="s">
        <v>5709</v>
      </c>
    </row>
    <row r="4296" spans="1:1" x14ac:dyDescent="0.25">
      <c r="A4296" t="s">
        <v>5708</v>
      </c>
    </row>
    <row r="4297" spans="1:1" x14ac:dyDescent="0.25">
      <c r="A4297" t="s">
        <v>5707</v>
      </c>
    </row>
    <row r="4298" spans="1:1" x14ac:dyDescent="0.25">
      <c r="A4298" t="s">
        <v>17</v>
      </c>
    </row>
    <row r="4299" spans="1:1" x14ac:dyDescent="0.25">
      <c r="A4299" t="s">
        <v>5706</v>
      </c>
    </row>
    <row r="4300" spans="1:1" x14ac:dyDescent="0.25">
      <c r="A4300" t="s">
        <v>5705</v>
      </c>
    </row>
    <row r="4301" spans="1:1" x14ac:dyDescent="0.25">
      <c r="A4301" t="s">
        <v>5704</v>
      </c>
    </row>
    <row r="4302" spans="1:1" x14ac:dyDescent="0.25">
      <c r="A4302" t="s">
        <v>5703</v>
      </c>
    </row>
    <row r="4303" spans="1:1" x14ac:dyDescent="0.25">
      <c r="A4303" t="s">
        <v>5702</v>
      </c>
    </row>
    <row r="4304" spans="1:1" x14ac:dyDescent="0.25">
      <c r="A4304" t="s">
        <v>5701</v>
      </c>
    </row>
    <row r="4305" spans="1:1" x14ac:dyDescent="0.25">
      <c r="A4305" t="s">
        <v>5700</v>
      </c>
    </row>
    <row r="4306" spans="1:1" x14ac:dyDescent="0.25">
      <c r="A4306" t="s">
        <v>5699</v>
      </c>
    </row>
    <row r="4307" spans="1:1" x14ac:dyDescent="0.25">
      <c r="A4307" t="s">
        <v>5698</v>
      </c>
    </row>
    <row r="4308" spans="1:1" x14ac:dyDescent="0.25">
      <c r="A4308" t="s">
        <v>5697</v>
      </c>
    </row>
    <row r="4309" spans="1:1" x14ac:dyDescent="0.25">
      <c r="A4309" t="s">
        <v>5696</v>
      </c>
    </row>
    <row r="4310" spans="1:1" x14ac:dyDescent="0.25">
      <c r="A4310" t="s">
        <v>5695</v>
      </c>
    </row>
    <row r="4311" spans="1:1" x14ac:dyDescent="0.25">
      <c r="A4311" t="s">
        <v>5694</v>
      </c>
    </row>
    <row r="4312" spans="1:1" x14ac:dyDescent="0.25">
      <c r="A4312" t="s">
        <v>5693</v>
      </c>
    </row>
    <row r="4313" spans="1:1" x14ac:dyDescent="0.25">
      <c r="A4313" t="s">
        <v>5692</v>
      </c>
    </row>
    <row r="4314" spans="1:1" x14ac:dyDescent="0.25">
      <c r="A4314" t="s">
        <v>5691</v>
      </c>
    </row>
    <row r="4315" spans="1:1" x14ac:dyDescent="0.25">
      <c r="A4315" t="s">
        <v>5690</v>
      </c>
    </row>
    <row r="4316" spans="1:1" x14ac:dyDescent="0.25">
      <c r="A4316" t="s">
        <v>5689</v>
      </c>
    </row>
    <row r="4317" spans="1:1" x14ac:dyDescent="0.25">
      <c r="A4317" t="s">
        <v>5688</v>
      </c>
    </row>
    <row r="4318" spans="1:1" x14ac:dyDescent="0.25">
      <c r="A4318" t="s">
        <v>5687</v>
      </c>
    </row>
    <row r="4319" spans="1:1" x14ac:dyDescent="0.25">
      <c r="A4319" t="s">
        <v>5686</v>
      </c>
    </row>
    <row r="4320" spans="1:1" x14ac:dyDescent="0.25">
      <c r="A4320" t="s">
        <v>5685</v>
      </c>
    </row>
    <row r="4321" spans="1:1" x14ac:dyDescent="0.25">
      <c r="A4321" t="s">
        <v>5684</v>
      </c>
    </row>
    <row r="4322" spans="1:1" x14ac:dyDescent="0.25">
      <c r="A4322" t="s">
        <v>5683</v>
      </c>
    </row>
    <row r="4323" spans="1:1" x14ac:dyDescent="0.25">
      <c r="A4323" t="s">
        <v>5682</v>
      </c>
    </row>
    <row r="4324" spans="1:1" x14ac:dyDescent="0.25">
      <c r="A4324" t="s">
        <v>5681</v>
      </c>
    </row>
    <row r="4325" spans="1:1" x14ac:dyDescent="0.25">
      <c r="A4325" t="s">
        <v>5680</v>
      </c>
    </row>
    <row r="4326" spans="1:1" x14ac:dyDescent="0.25">
      <c r="A4326" t="s">
        <v>5679</v>
      </c>
    </row>
    <row r="4327" spans="1:1" x14ac:dyDescent="0.25">
      <c r="A4327" t="s">
        <v>5678</v>
      </c>
    </row>
    <row r="4328" spans="1:1" x14ac:dyDescent="0.25">
      <c r="A4328" t="s">
        <v>5677</v>
      </c>
    </row>
    <row r="4329" spans="1:1" x14ac:dyDescent="0.25">
      <c r="A4329" t="s">
        <v>5676</v>
      </c>
    </row>
    <row r="4330" spans="1:1" x14ac:dyDescent="0.25">
      <c r="A4330" t="s">
        <v>5675</v>
      </c>
    </row>
    <row r="4331" spans="1:1" x14ac:dyDescent="0.25">
      <c r="A4331" t="s">
        <v>5674</v>
      </c>
    </row>
    <row r="4332" spans="1:1" x14ac:dyDescent="0.25">
      <c r="A4332" t="s">
        <v>5673</v>
      </c>
    </row>
    <row r="4333" spans="1:1" x14ac:dyDescent="0.25">
      <c r="A4333" t="s">
        <v>5672</v>
      </c>
    </row>
    <row r="4334" spans="1:1" x14ac:dyDescent="0.25">
      <c r="A4334" t="s">
        <v>5671</v>
      </c>
    </row>
    <row r="4335" spans="1:1" x14ac:dyDescent="0.25">
      <c r="A4335" t="s">
        <v>5670</v>
      </c>
    </row>
    <row r="4336" spans="1:1" x14ac:dyDescent="0.25">
      <c r="A4336" t="s">
        <v>5669</v>
      </c>
    </row>
    <row r="4337" spans="1:1" x14ac:dyDescent="0.25">
      <c r="A4337" t="s">
        <v>5668</v>
      </c>
    </row>
    <row r="4338" spans="1:1" x14ac:dyDescent="0.25">
      <c r="A4338" t="s">
        <v>5667</v>
      </c>
    </row>
    <row r="4339" spans="1:1" x14ac:dyDescent="0.25">
      <c r="A4339" t="s">
        <v>5666</v>
      </c>
    </row>
    <row r="4340" spans="1:1" x14ac:dyDescent="0.25">
      <c r="A4340" t="s">
        <v>5665</v>
      </c>
    </row>
    <row r="4341" spans="1:1" x14ac:dyDescent="0.25">
      <c r="A4341" t="s">
        <v>5664</v>
      </c>
    </row>
    <row r="4342" spans="1:1" x14ac:dyDescent="0.25">
      <c r="A4342" t="s">
        <v>5663</v>
      </c>
    </row>
    <row r="4343" spans="1:1" x14ac:dyDescent="0.25">
      <c r="A4343" t="s">
        <v>5662</v>
      </c>
    </row>
    <row r="4344" spans="1:1" x14ac:dyDescent="0.25">
      <c r="A4344" t="s">
        <v>5661</v>
      </c>
    </row>
    <row r="4345" spans="1:1" x14ac:dyDescent="0.25">
      <c r="A4345" t="s">
        <v>5660</v>
      </c>
    </row>
    <row r="4346" spans="1:1" x14ac:dyDescent="0.25">
      <c r="A4346" t="s">
        <v>5659</v>
      </c>
    </row>
    <row r="4347" spans="1:1" x14ac:dyDescent="0.25">
      <c r="A4347" t="s">
        <v>5658</v>
      </c>
    </row>
    <row r="4348" spans="1:1" x14ac:dyDescent="0.25">
      <c r="A4348" t="s">
        <v>5657</v>
      </c>
    </row>
    <row r="4349" spans="1:1" x14ac:dyDescent="0.25">
      <c r="A4349" t="s">
        <v>5656</v>
      </c>
    </row>
    <row r="4350" spans="1:1" x14ac:dyDescent="0.25">
      <c r="A4350" t="s">
        <v>5655</v>
      </c>
    </row>
    <row r="4351" spans="1:1" x14ac:dyDescent="0.25">
      <c r="A4351" t="s">
        <v>5654</v>
      </c>
    </row>
    <row r="4352" spans="1:1" x14ac:dyDescent="0.25">
      <c r="A4352" t="s">
        <v>5653</v>
      </c>
    </row>
    <row r="4353" spans="1:1" x14ac:dyDescent="0.25">
      <c r="A4353" t="s">
        <v>5652</v>
      </c>
    </row>
    <row r="4354" spans="1:1" x14ac:dyDescent="0.25">
      <c r="A4354" t="s">
        <v>5651</v>
      </c>
    </row>
    <row r="4355" spans="1:1" x14ac:dyDescent="0.25">
      <c r="A4355" t="s">
        <v>5650</v>
      </c>
    </row>
    <row r="4356" spans="1:1" x14ac:dyDescent="0.25">
      <c r="A4356" t="s">
        <v>5649</v>
      </c>
    </row>
    <row r="4357" spans="1:1" x14ac:dyDescent="0.25">
      <c r="A4357" t="s">
        <v>5648</v>
      </c>
    </row>
    <row r="4358" spans="1:1" x14ac:dyDescent="0.25">
      <c r="A4358" t="s">
        <v>5647</v>
      </c>
    </row>
    <row r="4359" spans="1:1" x14ac:dyDescent="0.25">
      <c r="A4359" t="s">
        <v>5646</v>
      </c>
    </row>
    <row r="4360" spans="1:1" x14ac:dyDescent="0.25">
      <c r="A4360" t="s">
        <v>5645</v>
      </c>
    </row>
    <row r="4361" spans="1:1" x14ac:dyDescent="0.25">
      <c r="A4361" t="s">
        <v>5644</v>
      </c>
    </row>
    <row r="4362" spans="1:1" x14ac:dyDescent="0.25">
      <c r="A4362" t="s">
        <v>5643</v>
      </c>
    </row>
    <row r="4363" spans="1:1" x14ac:dyDescent="0.25">
      <c r="A4363" t="s">
        <v>5642</v>
      </c>
    </row>
    <row r="4364" spans="1:1" x14ac:dyDescent="0.25">
      <c r="A4364" t="s">
        <v>5641</v>
      </c>
    </row>
    <row r="4365" spans="1:1" x14ac:dyDescent="0.25">
      <c r="A4365" t="s">
        <v>5640</v>
      </c>
    </row>
    <row r="4366" spans="1:1" x14ac:dyDescent="0.25">
      <c r="A4366" t="s">
        <v>5639</v>
      </c>
    </row>
    <row r="4367" spans="1:1" x14ac:dyDescent="0.25">
      <c r="A4367" t="s">
        <v>5638</v>
      </c>
    </row>
    <row r="4368" spans="1:1" x14ac:dyDescent="0.25">
      <c r="A4368" t="s">
        <v>5637</v>
      </c>
    </row>
    <row r="4369" spans="1:1" x14ac:dyDescent="0.25">
      <c r="A4369" t="s">
        <v>5636</v>
      </c>
    </row>
    <row r="4370" spans="1:1" x14ac:dyDescent="0.25">
      <c r="A4370" t="s">
        <v>5635</v>
      </c>
    </row>
    <row r="4371" spans="1:1" x14ac:dyDescent="0.25">
      <c r="A4371" t="s">
        <v>5634</v>
      </c>
    </row>
    <row r="4372" spans="1:1" x14ac:dyDescent="0.25">
      <c r="A4372" t="s">
        <v>5633</v>
      </c>
    </row>
    <row r="4373" spans="1:1" x14ac:dyDescent="0.25">
      <c r="A4373" t="s">
        <v>5632</v>
      </c>
    </row>
    <row r="4374" spans="1:1" x14ac:dyDescent="0.25">
      <c r="A4374" t="s">
        <v>5631</v>
      </c>
    </row>
    <row r="4375" spans="1:1" x14ac:dyDescent="0.25">
      <c r="A4375" t="s">
        <v>5630</v>
      </c>
    </row>
    <row r="4376" spans="1:1" x14ac:dyDescent="0.25">
      <c r="A4376" t="s">
        <v>5629</v>
      </c>
    </row>
    <row r="4377" spans="1:1" x14ac:dyDescent="0.25">
      <c r="A4377" t="s">
        <v>5628</v>
      </c>
    </row>
    <row r="4378" spans="1:1" x14ac:dyDescent="0.25">
      <c r="A4378" t="s">
        <v>5627</v>
      </c>
    </row>
    <row r="4379" spans="1:1" x14ac:dyDescent="0.25">
      <c r="A4379" t="s">
        <v>5626</v>
      </c>
    </row>
    <row r="4380" spans="1:1" x14ac:dyDescent="0.25">
      <c r="A4380" t="s">
        <v>5625</v>
      </c>
    </row>
    <row r="4381" spans="1:1" x14ac:dyDescent="0.25">
      <c r="A4381" t="s">
        <v>5624</v>
      </c>
    </row>
    <row r="4382" spans="1:1" x14ac:dyDescent="0.25">
      <c r="A4382" t="s">
        <v>5623</v>
      </c>
    </row>
    <row r="4383" spans="1:1" x14ac:dyDescent="0.25">
      <c r="A4383" t="s">
        <v>5622</v>
      </c>
    </row>
    <row r="4384" spans="1:1" x14ac:dyDescent="0.25">
      <c r="A4384" t="s">
        <v>5621</v>
      </c>
    </row>
    <row r="4385" spans="1:1" x14ac:dyDescent="0.25">
      <c r="A4385" t="s">
        <v>5620</v>
      </c>
    </row>
    <row r="4386" spans="1:1" x14ac:dyDescent="0.25">
      <c r="A4386" t="s">
        <v>5619</v>
      </c>
    </row>
    <row r="4387" spans="1:1" x14ac:dyDescent="0.25">
      <c r="A4387" t="s">
        <v>5618</v>
      </c>
    </row>
    <row r="4388" spans="1:1" x14ac:dyDescent="0.25">
      <c r="A4388" t="s">
        <v>5617</v>
      </c>
    </row>
    <row r="4389" spans="1:1" x14ac:dyDescent="0.25">
      <c r="A4389" t="s">
        <v>5616</v>
      </c>
    </row>
    <row r="4390" spans="1:1" x14ac:dyDescent="0.25">
      <c r="A4390" t="s">
        <v>5615</v>
      </c>
    </row>
    <row r="4391" spans="1:1" x14ac:dyDescent="0.25">
      <c r="A4391" t="s">
        <v>5614</v>
      </c>
    </row>
    <row r="4392" spans="1:1" x14ac:dyDescent="0.25">
      <c r="A4392" t="s">
        <v>5613</v>
      </c>
    </row>
    <row r="4393" spans="1:1" x14ac:dyDescent="0.25">
      <c r="A4393" t="s">
        <v>5612</v>
      </c>
    </row>
    <row r="4394" spans="1:1" x14ac:dyDescent="0.25">
      <c r="A4394" t="s">
        <v>5611</v>
      </c>
    </row>
    <row r="4395" spans="1:1" x14ac:dyDescent="0.25">
      <c r="A4395" t="s">
        <v>5610</v>
      </c>
    </row>
    <row r="4396" spans="1:1" x14ac:dyDescent="0.25">
      <c r="A4396" t="s">
        <v>5609</v>
      </c>
    </row>
    <row r="4397" spans="1:1" x14ac:dyDescent="0.25">
      <c r="A4397" t="s">
        <v>5608</v>
      </c>
    </row>
    <row r="4398" spans="1:1" x14ac:dyDescent="0.25">
      <c r="A4398" t="s">
        <v>5607</v>
      </c>
    </row>
    <row r="4399" spans="1:1" x14ac:dyDescent="0.25">
      <c r="A4399" t="s">
        <v>5606</v>
      </c>
    </row>
    <row r="4400" spans="1:1" x14ac:dyDescent="0.25">
      <c r="A4400" t="s">
        <v>5605</v>
      </c>
    </row>
    <row r="4401" spans="1:1" x14ac:dyDescent="0.25">
      <c r="A4401" t="s">
        <v>5604</v>
      </c>
    </row>
    <row r="4402" spans="1:1" x14ac:dyDescent="0.25">
      <c r="A4402" t="s">
        <v>5603</v>
      </c>
    </row>
    <row r="4403" spans="1:1" x14ac:dyDescent="0.25">
      <c r="A4403" t="s">
        <v>5602</v>
      </c>
    </row>
    <row r="4404" spans="1:1" x14ac:dyDescent="0.25">
      <c r="A4404" t="s">
        <v>5601</v>
      </c>
    </row>
    <row r="4405" spans="1:1" x14ac:dyDescent="0.25">
      <c r="A4405" t="s">
        <v>5600</v>
      </c>
    </row>
    <row r="4406" spans="1:1" x14ac:dyDescent="0.25">
      <c r="A4406" t="s">
        <v>5599</v>
      </c>
    </row>
    <row r="4407" spans="1:1" x14ac:dyDescent="0.25">
      <c r="A4407" t="s">
        <v>5598</v>
      </c>
    </row>
    <row r="4408" spans="1:1" x14ac:dyDescent="0.25">
      <c r="A4408" t="s">
        <v>5597</v>
      </c>
    </row>
    <row r="4409" spans="1:1" x14ac:dyDescent="0.25">
      <c r="A4409" t="s">
        <v>5596</v>
      </c>
    </row>
    <row r="4410" spans="1:1" x14ac:dyDescent="0.25">
      <c r="A4410" t="s">
        <v>5595</v>
      </c>
    </row>
    <row r="4411" spans="1:1" x14ac:dyDescent="0.25">
      <c r="A4411" t="s">
        <v>5594</v>
      </c>
    </row>
    <row r="4412" spans="1:1" x14ac:dyDescent="0.25">
      <c r="A4412" t="s">
        <v>5593</v>
      </c>
    </row>
    <row r="4413" spans="1:1" x14ac:dyDescent="0.25">
      <c r="A4413" t="s">
        <v>5592</v>
      </c>
    </row>
    <row r="4414" spans="1:1" x14ac:dyDescent="0.25">
      <c r="A4414" t="s">
        <v>5591</v>
      </c>
    </row>
    <row r="4415" spans="1:1" x14ac:dyDescent="0.25">
      <c r="A4415" t="s">
        <v>5590</v>
      </c>
    </row>
    <row r="4416" spans="1:1" x14ac:dyDescent="0.25">
      <c r="A4416" t="s">
        <v>5589</v>
      </c>
    </row>
    <row r="4417" spans="1:1" x14ac:dyDescent="0.25">
      <c r="A4417" t="s">
        <v>5588</v>
      </c>
    </row>
    <row r="4418" spans="1:1" x14ac:dyDescent="0.25">
      <c r="A4418" t="s">
        <v>5587</v>
      </c>
    </row>
    <row r="4419" spans="1:1" x14ac:dyDescent="0.25">
      <c r="A4419" t="s">
        <v>5586</v>
      </c>
    </row>
    <row r="4420" spans="1:1" x14ac:dyDescent="0.25">
      <c r="A4420" t="s">
        <v>5585</v>
      </c>
    </row>
    <row r="4421" spans="1:1" x14ac:dyDescent="0.25">
      <c r="A4421" t="s">
        <v>5584</v>
      </c>
    </row>
    <row r="4422" spans="1:1" x14ac:dyDescent="0.25">
      <c r="A4422" t="s">
        <v>5583</v>
      </c>
    </row>
    <row r="4423" spans="1:1" x14ac:dyDescent="0.25">
      <c r="A4423" t="s">
        <v>5582</v>
      </c>
    </row>
    <row r="4424" spans="1:1" x14ac:dyDescent="0.25">
      <c r="A4424" t="s">
        <v>5581</v>
      </c>
    </row>
    <row r="4425" spans="1:1" x14ac:dyDescent="0.25">
      <c r="A4425" t="s">
        <v>5580</v>
      </c>
    </row>
    <row r="4426" spans="1:1" x14ac:dyDescent="0.25">
      <c r="A4426" t="s">
        <v>5579</v>
      </c>
    </row>
    <row r="4427" spans="1:1" x14ac:dyDescent="0.25">
      <c r="A4427" t="s">
        <v>5578</v>
      </c>
    </row>
    <row r="4428" spans="1:1" x14ac:dyDescent="0.25">
      <c r="A4428" t="s">
        <v>5577</v>
      </c>
    </row>
    <row r="4429" spans="1:1" x14ac:dyDescent="0.25">
      <c r="A4429" t="s">
        <v>5576</v>
      </c>
    </row>
    <row r="4430" spans="1:1" x14ac:dyDescent="0.25">
      <c r="A4430" t="s">
        <v>5575</v>
      </c>
    </row>
    <row r="4431" spans="1:1" x14ac:dyDescent="0.25">
      <c r="A4431" t="s">
        <v>5574</v>
      </c>
    </row>
    <row r="4432" spans="1:1" x14ac:dyDescent="0.25">
      <c r="A4432" t="s">
        <v>5573</v>
      </c>
    </row>
    <row r="4433" spans="1:1" x14ac:dyDescent="0.25">
      <c r="A4433" t="s">
        <v>5572</v>
      </c>
    </row>
    <row r="4434" spans="1:1" x14ac:dyDescent="0.25">
      <c r="A4434" t="s">
        <v>5571</v>
      </c>
    </row>
    <row r="4435" spans="1:1" x14ac:dyDescent="0.25">
      <c r="A4435" t="s">
        <v>5570</v>
      </c>
    </row>
    <row r="4436" spans="1:1" x14ac:dyDescent="0.25">
      <c r="A4436" t="s">
        <v>5569</v>
      </c>
    </row>
    <row r="4437" spans="1:1" x14ac:dyDescent="0.25">
      <c r="A4437" t="s">
        <v>5568</v>
      </c>
    </row>
    <row r="4438" spans="1:1" x14ac:dyDescent="0.25">
      <c r="A4438" t="s">
        <v>5567</v>
      </c>
    </row>
    <row r="4439" spans="1:1" x14ac:dyDescent="0.25">
      <c r="A4439" t="s">
        <v>5566</v>
      </c>
    </row>
    <row r="4440" spans="1:1" x14ac:dyDescent="0.25">
      <c r="A4440" t="s">
        <v>5565</v>
      </c>
    </row>
    <row r="4441" spans="1:1" x14ac:dyDescent="0.25">
      <c r="A4441" t="s">
        <v>5564</v>
      </c>
    </row>
    <row r="4442" spans="1:1" x14ac:dyDescent="0.25">
      <c r="A4442" t="s">
        <v>5563</v>
      </c>
    </row>
    <row r="4443" spans="1:1" x14ac:dyDescent="0.25">
      <c r="A4443" t="s">
        <v>5562</v>
      </c>
    </row>
    <row r="4444" spans="1:1" x14ac:dyDescent="0.25">
      <c r="A4444" t="s">
        <v>5561</v>
      </c>
    </row>
    <row r="4445" spans="1:1" x14ac:dyDescent="0.25">
      <c r="A4445" t="s">
        <v>5560</v>
      </c>
    </row>
    <row r="4446" spans="1:1" x14ac:dyDescent="0.25">
      <c r="A4446" t="s">
        <v>5559</v>
      </c>
    </row>
    <row r="4447" spans="1:1" x14ac:dyDescent="0.25">
      <c r="A4447" t="s">
        <v>5558</v>
      </c>
    </row>
    <row r="4448" spans="1:1" x14ac:dyDescent="0.25">
      <c r="A4448" t="s">
        <v>5557</v>
      </c>
    </row>
    <row r="4449" spans="1:1" x14ac:dyDescent="0.25">
      <c r="A4449" t="s">
        <v>5556</v>
      </c>
    </row>
    <row r="4450" spans="1:1" x14ac:dyDescent="0.25">
      <c r="A4450" t="s">
        <v>5555</v>
      </c>
    </row>
    <row r="4451" spans="1:1" x14ac:dyDescent="0.25">
      <c r="A4451" t="s">
        <v>5554</v>
      </c>
    </row>
    <row r="4452" spans="1:1" x14ac:dyDescent="0.25">
      <c r="A4452" t="s">
        <v>5553</v>
      </c>
    </row>
    <row r="4453" spans="1:1" x14ac:dyDescent="0.25">
      <c r="A4453" t="s">
        <v>5552</v>
      </c>
    </row>
    <row r="4454" spans="1:1" x14ac:dyDescent="0.25">
      <c r="A4454" t="s">
        <v>5551</v>
      </c>
    </row>
    <row r="4455" spans="1:1" x14ac:dyDescent="0.25">
      <c r="A4455" t="s">
        <v>5550</v>
      </c>
    </row>
    <row r="4456" spans="1:1" x14ac:dyDescent="0.25">
      <c r="A4456" t="s">
        <v>5549</v>
      </c>
    </row>
    <row r="4457" spans="1:1" x14ac:dyDescent="0.25">
      <c r="A4457" t="s">
        <v>5548</v>
      </c>
    </row>
    <row r="4458" spans="1:1" x14ac:dyDescent="0.25">
      <c r="A4458" t="s">
        <v>5547</v>
      </c>
    </row>
    <row r="4459" spans="1:1" x14ac:dyDescent="0.25">
      <c r="A4459" t="s">
        <v>5546</v>
      </c>
    </row>
    <row r="4460" spans="1:1" x14ac:dyDescent="0.25">
      <c r="A4460" t="s">
        <v>5545</v>
      </c>
    </row>
    <row r="4461" spans="1:1" x14ac:dyDescent="0.25">
      <c r="A4461" t="s">
        <v>5544</v>
      </c>
    </row>
    <row r="4462" spans="1:1" x14ac:dyDescent="0.25">
      <c r="A4462" t="s">
        <v>5543</v>
      </c>
    </row>
    <row r="4463" spans="1:1" x14ac:dyDescent="0.25">
      <c r="A4463" t="s">
        <v>5542</v>
      </c>
    </row>
    <row r="4464" spans="1:1" x14ac:dyDescent="0.25">
      <c r="A4464" t="s">
        <v>5541</v>
      </c>
    </row>
    <row r="4465" spans="1:1" x14ac:dyDescent="0.25">
      <c r="A4465" t="s">
        <v>5540</v>
      </c>
    </row>
    <row r="4466" spans="1:1" x14ac:dyDescent="0.25">
      <c r="A4466" t="s">
        <v>5539</v>
      </c>
    </row>
    <row r="4467" spans="1:1" x14ac:dyDescent="0.25">
      <c r="A4467" t="s">
        <v>5538</v>
      </c>
    </row>
    <row r="4468" spans="1:1" x14ac:dyDescent="0.25">
      <c r="A4468" t="s">
        <v>5537</v>
      </c>
    </row>
    <row r="4469" spans="1:1" x14ac:dyDescent="0.25">
      <c r="A4469" t="s">
        <v>5536</v>
      </c>
    </row>
    <row r="4470" spans="1:1" x14ac:dyDescent="0.25">
      <c r="A4470" t="s">
        <v>5535</v>
      </c>
    </row>
    <row r="4471" spans="1:1" x14ac:dyDescent="0.25">
      <c r="A4471" t="s">
        <v>5534</v>
      </c>
    </row>
    <row r="4472" spans="1:1" x14ac:dyDescent="0.25">
      <c r="A4472" t="s">
        <v>5533</v>
      </c>
    </row>
    <row r="4473" spans="1:1" x14ac:dyDescent="0.25">
      <c r="A4473" t="s">
        <v>5532</v>
      </c>
    </row>
    <row r="4474" spans="1:1" x14ac:dyDescent="0.25">
      <c r="A4474" t="s">
        <v>5531</v>
      </c>
    </row>
    <row r="4475" spans="1:1" x14ac:dyDescent="0.25">
      <c r="A4475" t="s">
        <v>5530</v>
      </c>
    </row>
    <row r="4476" spans="1:1" x14ac:dyDescent="0.25">
      <c r="A4476" t="s">
        <v>5529</v>
      </c>
    </row>
    <row r="4477" spans="1:1" x14ac:dyDescent="0.25">
      <c r="A4477" t="s">
        <v>5528</v>
      </c>
    </row>
    <row r="4478" spans="1:1" x14ac:dyDescent="0.25">
      <c r="A4478" t="s">
        <v>5527</v>
      </c>
    </row>
    <row r="4479" spans="1:1" x14ac:dyDescent="0.25">
      <c r="A4479" t="s">
        <v>5526</v>
      </c>
    </row>
    <row r="4480" spans="1:1" x14ac:dyDescent="0.25">
      <c r="A4480" t="s">
        <v>5525</v>
      </c>
    </row>
    <row r="4481" spans="1:1" x14ac:dyDescent="0.25">
      <c r="A4481" t="s">
        <v>5524</v>
      </c>
    </row>
    <row r="4482" spans="1:1" x14ac:dyDescent="0.25">
      <c r="A4482" t="s">
        <v>5523</v>
      </c>
    </row>
    <row r="4483" spans="1:1" x14ac:dyDescent="0.25">
      <c r="A4483" t="s">
        <v>5522</v>
      </c>
    </row>
    <row r="4484" spans="1:1" x14ac:dyDescent="0.25">
      <c r="A4484" t="s">
        <v>5521</v>
      </c>
    </row>
    <row r="4485" spans="1:1" x14ac:dyDescent="0.25">
      <c r="A4485" t="s">
        <v>5520</v>
      </c>
    </row>
    <row r="4486" spans="1:1" x14ac:dyDescent="0.25">
      <c r="A4486" t="s">
        <v>5519</v>
      </c>
    </row>
    <row r="4487" spans="1:1" x14ac:dyDescent="0.25">
      <c r="A4487" t="s">
        <v>5518</v>
      </c>
    </row>
    <row r="4488" spans="1:1" x14ac:dyDescent="0.25">
      <c r="A4488" t="s">
        <v>5517</v>
      </c>
    </row>
    <row r="4489" spans="1:1" x14ac:dyDescent="0.25">
      <c r="A4489" t="s">
        <v>5516</v>
      </c>
    </row>
    <row r="4490" spans="1:1" x14ac:dyDescent="0.25">
      <c r="A4490" t="s">
        <v>5515</v>
      </c>
    </row>
    <row r="4491" spans="1:1" x14ac:dyDescent="0.25">
      <c r="A4491" t="s">
        <v>5514</v>
      </c>
    </row>
    <row r="4492" spans="1:1" x14ac:dyDescent="0.25">
      <c r="A4492" t="s">
        <v>5513</v>
      </c>
    </row>
    <row r="4493" spans="1:1" x14ac:dyDescent="0.25">
      <c r="A4493" t="s">
        <v>5512</v>
      </c>
    </row>
    <row r="4494" spans="1:1" x14ac:dyDescent="0.25">
      <c r="A4494" t="s">
        <v>5511</v>
      </c>
    </row>
    <row r="4495" spans="1:1" x14ac:dyDescent="0.25">
      <c r="A4495" t="s">
        <v>5510</v>
      </c>
    </row>
    <row r="4496" spans="1:1" x14ac:dyDescent="0.25">
      <c r="A4496" t="s">
        <v>5509</v>
      </c>
    </row>
    <row r="4497" spans="1:1" x14ac:dyDescent="0.25">
      <c r="A4497" t="s">
        <v>5508</v>
      </c>
    </row>
    <row r="4498" spans="1:1" x14ac:dyDescent="0.25">
      <c r="A4498" t="s">
        <v>5507</v>
      </c>
    </row>
    <row r="4499" spans="1:1" x14ac:dyDescent="0.25">
      <c r="A4499" t="s">
        <v>5506</v>
      </c>
    </row>
    <row r="4500" spans="1:1" x14ac:dyDescent="0.25">
      <c r="A4500" t="s">
        <v>5505</v>
      </c>
    </row>
    <row r="4501" spans="1:1" x14ac:dyDescent="0.25">
      <c r="A4501" t="s">
        <v>5504</v>
      </c>
    </row>
    <row r="4502" spans="1:1" x14ac:dyDescent="0.25">
      <c r="A4502" t="s">
        <v>5503</v>
      </c>
    </row>
    <row r="4503" spans="1:1" x14ac:dyDescent="0.25">
      <c r="A4503" t="s">
        <v>5502</v>
      </c>
    </row>
    <row r="4504" spans="1:1" x14ac:dyDescent="0.25">
      <c r="A4504" t="s">
        <v>5501</v>
      </c>
    </row>
    <row r="4505" spans="1:1" x14ac:dyDescent="0.25">
      <c r="A4505" t="s">
        <v>5500</v>
      </c>
    </row>
    <row r="4506" spans="1:1" x14ac:dyDescent="0.25">
      <c r="A4506" t="s">
        <v>5499</v>
      </c>
    </row>
    <row r="4507" spans="1:1" x14ac:dyDescent="0.25">
      <c r="A4507" t="s">
        <v>5498</v>
      </c>
    </row>
    <row r="4508" spans="1:1" x14ac:dyDescent="0.25">
      <c r="A4508" t="s">
        <v>5497</v>
      </c>
    </row>
    <row r="4509" spans="1:1" x14ac:dyDescent="0.25">
      <c r="A4509" t="s">
        <v>5496</v>
      </c>
    </row>
    <row r="4510" spans="1:1" x14ac:dyDescent="0.25">
      <c r="A4510" t="s">
        <v>5495</v>
      </c>
    </row>
    <row r="4511" spans="1:1" x14ac:dyDescent="0.25">
      <c r="A4511" t="s">
        <v>5494</v>
      </c>
    </row>
    <row r="4512" spans="1:1" x14ac:dyDescent="0.25">
      <c r="A4512" t="s">
        <v>5493</v>
      </c>
    </row>
    <row r="4513" spans="1:1" x14ac:dyDescent="0.25">
      <c r="A4513" t="s">
        <v>5492</v>
      </c>
    </row>
    <row r="4514" spans="1:1" x14ac:dyDescent="0.25">
      <c r="A4514" t="s">
        <v>5491</v>
      </c>
    </row>
    <row r="4515" spans="1:1" x14ac:dyDescent="0.25">
      <c r="A4515" t="s">
        <v>5490</v>
      </c>
    </row>
    <row r="4516" spans="1:1" x14ac:dyDescent="0.25">
      <c r="A4516" t="s">
        <v>5489</v>
      </c>
    </row>
    <row r="4517" spans="1:1" x14ac:dyDescent="0.25">
      <c r="A4517" t="s">
        <v>5488</v>
      </c>
    </row>
    <row r="4518" spans="1:1" x14ac:dyDescent="0.25">
      <c r="A4518" t="s">
        <v>5487</v>
      </c>
    </row>
    <row r="4519" spans="1:1" x14ac:dyDescent="0.25">
      <c r="A4519" t="s">
        <v>5486</v>
      </c>
    </row>
    <row r="4520" spans="1:1" x14ac:dyDescent="0.25">
      <c r="A4520" t="s">
        <v>5485</v>
      </c>
    </row>
    <row r="4521" spans="1:1" x14ac:dyDescent="0.25">
      <c r="A4521" t="s">
        <v>5484</v>
      </c>
    </row>
    <row r="4522" spans="1:1" x14ac:dyDescent="0.25">
      <c r="A4522" t="s">
        <v>5483</v>
      </c>
    </row>
    <row r="4523" spans="1:1" x14ac:dyDescent="0.25">
      <c r="A4523" t="s">
        <v>5482</v>
      </c>
    </row>
    <row r="4524" spans="1:1" x14ac:dyDescent="0.25">
      <c r="A4524" t="s">
        <v>5481</v>
      </c>
    </row>
    <row r="4525" spans="1:1" x14ac:dyDescent="0.25">
      <c r="A4525" t="s">
        <v>5480</v>
      </c>
    </row>
    <row r="4526" spans="1:1" x14ac:dyDescent="0.25">
      <c r="A4526" t="s">
        <v>5479</v>
      </c>
    </row>
    <row r="4527" spans="1:1" x14ac:dyDescent="0.25">
      <c r="A4527" t="s">
        <v>5478</v>
      </c>
    </row>
    <row r="4528" spans="1:1" x14ac:dyDescent="0.25">
      <c r="A4528" t="s">
        <v>5477</v>
      </c>
    </row>
    <row r="4529" spans="1:1" x14ac:dyDescent="0.25">
      <c r="A4529" t="s">
        <v>5476</v>
      </c>
    </row>
    <row r="4530" spans="1:1" x14ac:dyDescent="0.25">
      <c r="A4530" t="s">
        <v>5475</v>
      </c>
    </row>
    <row r="4531" spans="1:1" x14ac:dyDescent="0.25">
      <c r="A4531" t="s">
        <v>5474</v>
      </c>
    </row>
    <row r="4532" spans="1:1" x14ac:dyDescent="0.25">
      <c r="A4532" t="s">
        <v>5473</v>
      </c>
    </row>
    <row r="4533" spans="1:1" x14ac:dyDescent="0.25">
      <c r="A4533" t="s">
        <v>5472</v>
      </c>
    </row>
    <row r="4534" spans="1:1" x14ac:dyDescent="0.25">
      <c r="A4534" t="s">
        <v>5471</v>
      </c>
    </row>
    <row r="4535" spans="1:1" x14ac:dyDescent="0.25">
      <c r="A4535" t="s">
        <v>5470</v>
      </c>
    </row>
    <row r="4536" spans="1:1" x14ac:dyDescent="0.25">
      <c r="A4536" t="s">
        <v>5469</v>
      </c>
    </row>
    <row r="4537" spans="1:1" x14ac:dyDescent="0.25">
      <c r="A4537" t="s">
        <v>5468</v>
      </c>
    </row>
    <row r="4538" spans="1:1" x14ac:dyDescent="0.25">
      <c r="A4538" t="s">
        <v>5467</v>
      </c>
    </row>
    <row r="4539" spans="1:1" x14ac:dyDescent="0.25">
      <c r="A4539" t="s">
        <v>5466</v>
      </c>
    </row>
    <row r="4540" spans="1:1" x14ac:dyDescent="0.25">
      <c r="A4540" t="s">
        <v>5465</v>
      </c>
    </row>
    <row r="4541" spans="1:1" x14ac:dyDescent="0.25">
      <c r="A4541" t="s">
        <v>5464</v>
      </c>
    </row>
    <row r="4542" spans="1:1" x14ac:dyDescent="0.25">
      <c r="A4542" t="s">
        <v>5463</v>
      </c>
    </row>
    <row r="4543" spans="1:1" x14ac:dyDescent="0.25">
      <c r="A4543" t="s">
        <v>5462</v>
      </c>
    </row>
    <row r="4544" spans="1:1" x14ac:dyDescent="0.25">
      <c r="A4544" t="s">
        <v>5461</v>
      </c>
    </row>
    <row r="4545" spans="1:1" x14ac:dyDescent="0.25">
      <c r="A4545" t="s">
        <v>5460</v>
      </c>
    </row>
    <row r="4546" spans="1:1" x14ac:dyDescent="0.25">
      <c r="A4546" t="s">
        <v>5459</v>
      </c>
    </row>
    <row r="4547" spans="1:1" x14ac:dyDescent="0.25">
      <c r="A4547" t="s">
        <v>5458</v>
      </c>
    </row>
    <row r="4548" spans="1:1" x14ac:dyDescent="0.25">
      <c r="A4548" t="s">
        <v>5457</v>
      </c>
    </row>
    <row r="4549" spans="1:1" x14ac:dyDescent="0.25">
      <c r="A4549" t="s">
        <v>5456</v>
      </c>
    </row>
    <row r="4550" spans="1:1" x14ac:dyDescent="0.25">
      <c r="A4550" t="s">
        <v>5455</v>
      </c>
    </row>
    <row r="4551" spans="1:1" x14ac:dyDescent="0.25">
      <c r="A4551" t="s">
        <v>5454</v>
      </c>
    </row>
    <row r="4552" spans="1:1" x14ac:dyDescent="0.25">
      <c r="A4552" t="s">
        <v>5453</v>
      </c>
    </row>
    <row r="4553" spans="1:1" x14ac:dyDescent="0.25">
      <c r="A4553" t="s">
        <v>5452</v>
      </c>
    </row>
    <row r="4554" spans="1:1" x14ac:dyDescent="0.25">
      <c r="A4554" t="s">
        <v>5451</v>
      </c>
    </row>
    <row r="4555" spans="1:1" x14ac:dyDescent="0.25">
      <c r="A4555" t="s">
        <v>5450</v>
      </c>
    </row>
    <row r="4556" spans="1:1" x14ac:dyDescent="0.25">
      <c r="A4556" t="s">
        <v>5449</v>
      </c>
    </row>
    <row r="4557" spans="1:1" x14ac:dyDescent="0.25">
      <c r="A4557" t="s">
        <v>5448</v>
      </c>
    </row>
    <row r="4558" spans="1:1" x14ac:dyDescent="0.25">
      <c r="A4558" t="s">
        <v>5447</v>
      </c>
    </row>
    <row r="4559" spans="1:1" x14ac:dyDescent="0.25">
      <c r="A4559" t="s">
        <v>5446</v>
      </c>
    </row>
    <row r="4560" spans="1:1" x14ac:dyDescent="0.25">
      <c r="A4560" t="s">
        <v>5445</v>
      </c>
    </row>
    <row r="4561" spans="1:1" x14ac:dyDescent="0.25">
      <c r="A4561" t="s">
        <v>5444</v>
      </c>
    </row>
    <row r="4562" spans="1:1" x14ac:dyDescent="0.25">
      <c r="A4562" t="s">
        <v>5443</v>
      </c>
    </row>
    <row r="4563" spans="1:1" x14ac:dyDescent="0.25">
      <c r="A4563" t="s">
        <v>5442</v>
      </c>
    </row>
    <row r="4564" spans="1:1" x14ac:dyDescent="0.25">
      <c r="A4564" t="s">
        <v>5441</v>
      </c>
    </row>
    <row r="4565" spans="1:1" x14ac:dyDescent="0.25">
      <c r="A4565" t="s">
        <v>5440</v>
      </c>
    </row>
    <row r="4566" spans="1:1" x14ac:dyDescent="0.25">
      <c r="A4566" t="s">
        <v>5439</v>
      </c>
    </row>
    <row r="4567" spans="1:1" x14ac:dyDescent="0.25">
      <c r="A4567" t="s">
        <v>5438</v>
      </c>
    </row>
    <row r="4568" spans="1:1" x14ac:dyDescent="0.25">
      <c r="A4568" t="s">
        <v>5437</v>
      </c>
    </row>
    <row r="4569" spans="1:1" x14ac:dyDescent="0.25">
      <c r="A4569" t="s">
        <v>5436</v>
      </c>
    </row>
    <row r="4570" spans="1:1" x14ac:dyDescent="0.25">
      <c r="A4570" t="s">
        <v>5435</v>
      </c>
    </row>
    <row r="4571" spans="1:1" x14ac:dyDescent="0.25">
      <c r="A4571" t="s">
        <v>5434</v>
      </c>
    </row>
    <row r="4572" spans="1:1" x14ac:dyDescent="0.25">
      <c r="A4572" t="s">
        <v>5433</v>
      </c>
    </row>
    <row r="4573" spans="1:1" x14ac:dyDescent="0.25">
      <c r="A4573" t="s">
        <v>5432</v>
      </c>
    </row>
    <row r="4574" spans="1:1" x14ac:dyDescent="0.25">
      <c r="A4574" t="s">
        <v>5431</v>
      </c>
    </row>
    <row r="4575" spans="1:1" x14ac:dyDescent="0.25">
      <c r="A4575" t="s">
        <v>5430</v>
      </c>
    </row>
    <row r="4576" spans="1:1" x14ac:dyDescent="0.25">
      <c r="A4576" t="s">
        <v>5429</v>
      </c>
    </row>
    <row r="4577" spans="1:1" x14ac:dyDescent="0.25">
      <c r="A4577" t="s">
        <v>5428</v>
      </c>
    </row>
    <row r="4578" spans="1:1" x14ac:dyDescent="0.25">
      <c r="A4578" t="s">
        <v>5427</v>
      </c>
    </row>
    <row r="4579" spans="1:1" x14ac:dyDescent="0.25">
      <c r="A4579" t="s">
        <v>5426</v>
      </c>
    </row>
    <row r="4580" spans="1:1" x14ac:dyDescent="0.25">
      <c r="A4580" t="s">
        <v>5425</v>
      </c>
    </row>
    <row r="4581" spans="1:1" x14ac:dyDescent="0.25">
      <c r="A4581" t="s">
        <v>5424</v>
      </c>
    </row>
    <row r="4582" spans="1:1" x14ac:dyDescent="0.25">
      <c r="A4582" t="s">
        <v>5423</v>
      </c>
    </row>
    <row r="4583" spans="1:1" x14ac:dyDescent="0.25">
      <c r="A4583" t="s">
        <v>5422</v>
      </c>
    </row>
    <row r="4584" spans="1:1" x14ac:dyDescent="0.25">
      <c r="A4584" t="s">
        <v>5421</v>
      </c>
    </row>
    <row r="4585" spans="1:1" x14ac:dyDescent="0.25">
      <c r="A4585" t="s">
        <v>5420</v>
      </c>
    </row>
    <row r="4586" spans="1:1" x14ac:dyDescent="0.25">
      <c r="A4586" t="s">
        <v>5419</v>
      </c>
    </row>
    <row r="4587" spans="1:1" x14ac:dyDescent="0.25">
      <c r="A4587" t="s">
        <v>5418</v>
      </c>
    </row>
    <row r="4588" spans="1:1" x14ac:dyDescent="0.25">
      <c r="A4588" t="s">
        <v>5417</v>
      </c>
    </row>
    <row r="4589" spans="1:1" x14ac:dyDescent="0.25">
      <c r="A4589" t="s">
        <v>5416</v>
      </c>
    </row>
    <row r="4590" spans="1:1" x14ac:dyDescent="0.25">
      <c r="A4590" t="s">
        <v>5415</v>
      </c>
    </row>
    <row r="4591" spans="1:1" x14ac:dyDescent="0.25">
      <c r="A4591" t="s">
        <v>5414</v>
      </c>
    </row>
    <row r="4592" spans="1:1" x14ac:dyDescent="0.25">
      <c r="A4592" t="s">
        <v>5413</v>
      </c>
    </row>
    <row r="4593" spans="1:1" x14ac:dyDescent="0.25">
      <c r="A4593" t="s">
        <v>5412</v>
      </c>
    </row>
    <row r="4594" spans="1:1" x14ac:dyDescent="0.25">
      <c r="A4594" t="s">
        <v>5411</v>
      </c>
    </row>
    <row r="4595" spans="1:1" x14ac:dyDescent="0.25">
      <c r="A4595" t="s">
        <v>5410</v>
      </c>
    </row>
    <row r="4596" spans="1:1" x14ac:dyDescent="0.25">
      <c r="A4596" t="s">
        <v>5409</v>
      </c>
    </row>
    <row r="4597" spans="1:1" x14ac:dyDescent="0.25">
      <c r="A4597" t="s">
        <v>5408</v>
      </c>
    </row>
    <row r="4598" spans="1:1" x14ac:dyDescent="0.25">
      <c r="A4598" t="s">
        <v>5407</v>
      </c>
    </row>
    <row r="4599" spans="1:1" x14ac:dyDescent="0.25">
      <c r="A4599" t="s">
        <v>5406</v>
      </c>
    </row>
    <row r="4600" spans="1:1" x14ac:dyDescent="0.25">
      <c r="A4600" t="s">
        <v>5405</v>
      </c>
    </row>
    <row r="4601" spans="1:1" x14ac:dyDescent="0.25">
      <c r="A4601" t="s">
        <v>5404</v>
      </c>
    </row>
    <row r="4602" spans="1:1" x14ac:dyDescent="0.25">
      <c r="A4602" t="s">
        <v>5403</v>
      </c>
    </row>
    <row r="4603" spans="1:1" x14ac:dyDescent="0.25">
      <c r="A4603" t="s">
        <v>5402</v>
      </c>
    </row>
    <row r="4604" spans="1:1" x14ac:dyDescent="0.25">
      <c r="A4604" t="s">
        <v>5401</v>
      </c>
    </row>
    <row r="4605" spans="1:1" x14ac:dyDescent="0.25">
      <c r="A4605" t="s">
        <v>5400</v>
      </c>
    </row>
    <row r="4606" spans="1:1" x14ac:dyDescent="0.25">
      <c r="A4606" t="s">
        <v>5399</v>
      </c>
    </row>
    <row r="4607" spans="1:1" x14ac:dyDescent="0.25">
      <c r="A4607" t="s">
        <v>5398</v>
      </c>
    </row>
    <row r="4608" spans="1:1" x14ac:dyDescent="0.25">
      <c r="A4608" t="s">
        <v>5397</v>
      </c>
    </row>
    <row r="4609" spans="1:1" x14ac:dyDescent="0.25">
      <c r="A4609" t="s">
        <v>5396</v>
      </c>
    </row>
    <row r="4610" spans="1:1" x14ac:dyDescent="0.25">
      <c r="A4610" t="s">
        <v>5395</v>
      </c>
    </row>
    <row r="4611" spans="1:1" x14ac:dyDescent="0.25">
      <c r="A4611" t="s">
        <v>5394</v>
      </c>
    </row>
    <row r="4612" spans="1:1" x14ac:dyDescent="0.25">
      <c r="A4612" t="s">
        <v>5393</v>
      </c>
    </row>
    <row r="4613" spans="1:1" x14ac:dyDescent="0.25">
      <c r="A4613" t="s">
        <v>5392</v>
      </c>
    </row>
    <row r="4614" spans="1:1" x14ac:dyDescent="0.25">
      <c r="A4614" t="s">
        <v>5391</v>
      </c>
    </row>
    <row r="4615" spans="1:1" x14ac:dyDescent="0.25">
      <c r="A4615" t="s">
        <v>5390</v>
      </c>
    </row>
    <row r="4616" spans="1:1" x14ac:dyDescent="0.25">
      <c r="A4616" t="s">
        <v>5389</v>
      </c>
    </row>
    <row r="4617" spans="1:1" x14ac:dyDescent="0.25">
      <c r="A4617" t="s">
        <v>5388</v>
      </c>
    </row>
    <row r="4618" spans="1:1" x14ac:dyDescent="0.25">
      <c r="A4618" t="s">
        <v>5387</v>
      </c>
    </row>
    <row r="4619" spans="1:1" x14ac:dyDescent="0.25">
      <c r="A4619" t="s">
        <v>5386</v>
      </c>
    </row>
    <row r="4620" spans="1:1" x14ac:dyDescent="0.25">
      <c r="A4620" t="s">
        <v>5385</v>
      </c>
    </row>
    <row r="4621" spans="1:1" x14ac:dyDescent="0.25">
      <c r="A4621" t="s">
        <v>5384</v>
      </c>
    </row>
    <row r="4622" spans="1:1" x14ac:dyDescent="0.25">
      <c r="A4622" t="s">
        <v>5383</v>
      </c>
    </row>
    <row r="4623" spans="1:1" x14ac:dyDescent="0.25">
      <c r="A4623" t="s">
        <v>5382</v>
      </c>
    </row>
    <row r="4624" spans="1:1" x14ac:dyDescent="0.25">
      <c r="A4624" t="s">
        <v>5381</v>
      </c>
    </row>
    <row r="4625" spans="1:1" x14ac:dyDescent="0.25">
      <c r="A4625" t="s">
        <v>5380</v>
      </c>
    </row>
    <row r="4626" spans="1:1" x14ac:dyDescent="0.25">
      <c r="A4626" t="s">
        <v>5379</v>
      </c>
    </row>
    <row r="4627" spans="1:1" x14ac:dyDescent="0.25">
      <c r="A4627" t="s">
        <v>5378</v>
      </c>
    </row>
    <row r="4628" spans="1:1" x14ac:dyDescent="0.25">
      <c r="A4628" t="s">
        <v>5377</v>
      </c>
    </row>
    <row r="4629" spans="1:1" x14ac:dyDescent="0.25">
      <c r="A4629" t="s">
        <v>5376</v>
      </c>
    </row>
    <row r="4630" spans="1:1" x14ac:dyDescent="0.25">
      <c r="A4630" t="s">
        <v>5375</v>
      </c>
    </row>
    <row r="4631" spans="1:1" x14ac:dyDescent="0.25">
      <c r="A4631" t="s">
        <v>5374</v>
      </c>
    </row>
    <row r="4632" spans="1:1" x14ac:dyDescent="0.25">
      <c r="A4632" t="s">
        <v>5373</v>
      </c>
    </row>
    <row r="4633" spans="1:1" x14ac:dyDescent="0.25">
      <c r="A4633" t="s">
        <v>5372</v>
      </c>
    </row>
    <row r="4634" spans="1:1" x14ac:dyDescent="0.25">
      <c r="A4634" t="s">
        <v>5371</v>
      </c>
    </row>
    <row r="4635" spans="1:1" x14ac:dyDescent="0.25">
      <c r="A4635" t="s">
        <v>5370</v>
      </c>
    </row>
    <row r="4636" spans="1:1" x14ac:dyDescent="0.25">
      <c r="A4636" t="s">
        <v>5369</v>
      </c>
    </row>
    <row r="4637" spans="1:1" x14ac:dyDescent="0.25">
      <c r="A4637" t="s">
        <v>5368</v>
      </c>
    </row>
    <row r="4638" spans="1:1" x14ac:dyDescent="0.25">
      <c r="A4638" t="s">
        <v>5367</v>
      </c>
    </row>
    <row r="4639" spans="1:1" x14ac:dyDescent="0.25">
      <c r="A4639" t="s">
        <v>5366</v>
      </c>
    </row>
    <row r="4640" spans="1:1" x14ac:dyDescent="0.25">
      <c r="A4640" t="s">
        <v>5365</v>
      </c>
    </row>
    <row r="4641" spans="1:1" x14ac:dyDescent="0.25">
      <c r="A4641" t="s">
        <v>5364</v>
      </c>
    </row>
    <row r="4642" spans="1:1" x14ac:dyDescent="0.25">
      <c r="A4642" t="s">
        <v>5363</v>
      </c>
    </row>
    <row r="4643" spans="1:1" x14ac:dyDescent="0.25">
      <c r="A4643" t="s">
        <v>5362</v>
      </c>
    </row>
    <row r="4644" spans="1:1" x14ac:dyDescent="0.25">
      <c r="A4644" t="s">
        <v>5361</v>
      </c>
    </row>
    <row r="4645" spans="1:1" x14ac:dyDescent="0.25">
      <c r="A4645" t="s">
        <v>5360</v>
      </c>
    </row>
    <row r="4646" spans="1:1" x14ac:dyDescent="0.25">
      <c r="A4646" t="s">
        <v>5359</v>
      </c>
    </row>
    <row r="4647" spans="1:1" x14ac:dyDescent="0.25">
      <c r="A4647" t="s">
        <v>5358</v>
      </c>
    </row>
    <row r="4648" spans="1:1" x14ac:dyDescent="0.25">
      <c r="A4648" t="s">
        <v>5357</v>
      </c>
    </row>
    <row r="4649" spans="1:1" x14ac:dyDescent="0.25">
      <c r="A4649" t="s">
        <v>5356</v>
      </c>
    </row>
    <row r="4650" spans="1:1" x14ac:dyDescent="0.25">
      <c r="A4650" t="s">
        <v>5355</v>
      </c>
    </row>
    <row r="4651" spans="1:1" x14ac:dyDescent="0.25">
      <c r="A4651" t="s">
        <v>5354</v>
      </c>
    </row>
    <row r="4652" spans="1:1" x14ac:dyDescent="0.25">
      <c r="A4652" t="s">
        <v>5353</v>
      </c>
    </row>
    <row r="4653" spans="1:1" x14ac:dyDescent="0.25">
      <c r="A4653" t="s">
        <v>5352</v>
      </c>
    </row>
    <row r="4654" spans="1:1" x14ac:dyDescent="0.25">
      <c r="A4654" t="s">
        <v>5351</v>
      </c>
    </row>
    <row r="4655" spans="1:1" x14ac:dyDescent="0.25">
      <c r="A4655" t="s">
        <v>5350</v>
      </c>
    </row>
    <row r="4656" spans="1:1" x14ac:dyDescent="0.25">
      <c r="A4656" t="s">
        <v>5349</v>
      </c>
    </row>
    <row r="4657" spans="1:1" x14ac:dyDescent="0.25">
      <c r="A4657" t="s">
        <v>5348</v>
      </c>
    </row>
    <row r="4658" spans="1:1" x14ac:dyDescent="0.25">
      <c r="A4658" t="s">
        <v>5347</v>
      </c>
    </row>
    <row r="4659" spans="1:1" x14ac:dyDescent="0.25">
      <c r="A4659" t="s">
        <v>5346</v>
      </c>
    </row>
    <row r="4660" spans="1:1" x14ac:dyDescent="0.25">
      <c r="A4660" t="s">
        <v>5345</v>
      </c>
    </row>
    <row r="4661" spans="1:1" x14ac:dyDescent="0.25">
      <c r="A4661" t="s">
        <v>5344</v>
      </c>
    </row>
    <row r="4662" spans="1:1" x14ac:dyDescent="0.25">
      <c r="A4662" t="s">
        <v>5343</v>
      </c>
    </row>
    <row r="4663" spans="1:1" x14ac:dyDescent="0.25">
      <c r="A4663" t="s">
        <v>5342</v>
      </c>
    </row>
    <row r="4664" spans="1:1" x14ac:dyDescent="0.25">
      <c r="A4664" t="s">
        <v>5341</v>
      </c>
    </row>
    <row r="4665" spans="1:1" x14ac:dyDescent="0.25">
      <c r="A4665" t="s">
        <v>5340</v>
      </c>
    </row>
    <row r="4666" spans="1:1" x14ac:dyDescent="0.25">
      <c r="A4666" t="s">
        <v>5339</v>
      </c>
    </row>
    <row r="4667" spans="1:1" x14ac:dyDescent="0.25">
      <c r="A4667" t="s">
        <v>5338</v>
      </c>
    </row>
    <row r="4668" spans="1:1" x14ac:dyDescent="0.25">
      <c r="A4668" t="s">
        <v>5337</v>
      </c>
    </row>
    <row r="4669" spans="1:1" x14ac:dyDescent="0.25">
      <c r="A4669" t="s">
        <v>5336</v>
      </c>
    </row>
    <row r="4670" spans="1:1" x14ac:dyDescent="0.25">
      <c r="A4670" t="s">
        <v>5335</v>
      </c>
    </row>
    <row r="4671" spans="1:1" x14ac:dyDescent="0.25">
      <c r="A4671" t="s">
        <v>5334</v>
      </c>
    </row>
    <row r="4672" spans="1:1" x14ac:dyDescent="0.25">
      <c r="A4672" t="s">
        <v>5333</v>
      </c>
    </row>
    <row r="4673" spans="1:1" x14ac:dyDescent="0.25">
      <c r="A4673" t="s">
        <v>5332</v>
      </c>
    </row>
    <row r="4674" spans="1:1" x14ac:dyDescent="0.25">
      <c r="A4674" t="s">
        <v>5331</v>
      </c>
    </row>
    <row r="4675" spans="1:1" x14ac:dyDescent="0.25">
      <c r="A4675" t="s">
        <v>5330</v>
      </c>
    </row>
    <row r="4676" spans="1:1" x14ac:dyDescent="0.25">
      <c r="A4676" t="s">
        <v>5329</v>
      </c>
    </row>
    <row r="4677" spans="1:1" x14ac:dyDescent="0.25">
      <c r="A4677" t="s">
        <v>5328</v>
      </c>
    </row>
    <row r="4678" spans="1:1" x14ac:dyDescent="0.25">
      <c r="A4678" t="s">
        <v>5327</v>
      </c>
    </row>
    <row r="4679" spans="1:1" x14ac:dyDescent="0.25">
      <c r="A4679" t="s">
        <v>5326</v>
      </c>
    </row>
    <row r="4680" spans="1:1" x14ac:dyDescent="0.25">
      <c r="A4680" t="s">
        <v>5325</v>
      </c>
    </row>
    <row r="4681" spans="1:1" x14ac:dyDescent="0.25">
      <c r="A4681" t="s">
        <v>5324</v>
      </c>
    </row>
    <row r="4682" spans="1:1" x14ac:dyDescent="0.25">
      <c r="A4682" t="s">
        <v>5323</v>
      </c>
    </row>
    <row r="4683" spans="1:1" x14ac:dyDescent="0.25">
      <c r="A4683" t="s">
        <v>5322</v>
      </c>
    </row>
    <row r="4684" spans="1:1" x14ac:dyDescent="0.25">
      <c r="A4684" t="s">
        <v>5321</v>
      </c>
    </row>
    <row r="4685" spans="1:1" x14ac:dyDescent="0.25">
      <c r="A4685" t="s">
        <v>5320</v>
      </c>
    </row>
    <row r="4686" spans="1:1" x14ac:dyDescent="0.25">
      <c r="A4686" t="s">
        <v>5319</v>
      </c>
    </row>
    <row r="4687" spans="1:1" x14ac:dyDescent="0.25">
      <c r="A4687" t="s">
        <v>5318</v>
      </c>
    </row>
    <row r="4688" spans="1:1" x14ac:dyDescent="0.25">
      <c r="A4688" t="s">
        <v>5317</v>
      </c>
    </row>
    <row r="4689" spans="1:1" x14ac:dyDescent="0.25">
      <c r="A4689" t="s">
        <v>5316</v>
      </c>
    </row>
    <row r="4690" spans="1:1" x14ac:dyDescent="0.25">
      <c r="A4690" t="s">
        <v>5315</v>
      </c>
    </row>
    <row r="4691" spans="1:1" x14ac:dyDescent="0.25">
      <c r="A4691" t="s">
        <v>5314</v>
      </c>
    </row>
    <row r="4692" spans="1:1" x14ac:dyDescent="0.25">
      <c r="A4692" t="s">
        <v>5313</v>
      </c>
    </row>
    <row r="4693" spans="1:1" x14ac:dyDescent="0.25">
      <c r="A4693" t="s">
        <v>5312</v>
      </c>
    </row>
    <row r="4694" spans="1:1" x14ac:dyDescent="0.25">
      <c r="A4694" t="s">
        <v>5311</v>
      </c>
    </row>
    <row r="4695" spans="1:1" x14ac:dyDescent="0.25">
      <c r="A4695" t="s">
        <v>5310</v>
      </c>
    </row>
    <row r="4696" spans="1:1" x14ac:dyDescent="0.25">
      <c r="A4696" t="s">
        <v>5309</v>
      </c>
    </row>
    <row r="4697" spans="1:1" x14ac:dyDescent="0.25">
      <c r="A4697" t="s">
        <v>5308</v>
      </c>
    </row>
    <row r="4698" spans="1:1" x14ac:dyDescent="0.25">
      <c r="A4698" t="s">
        <v>5307</v>
      </c>
    </row>
    <row r="4699" spans="1:1" x14ac:dyDescent="0.25">
      <c r="A4699" t="s">
        <v>5306</v>
      </c>
    </row>
    <row r="4700" spans="1:1" x14ac:dyDescent="0.25">
      <c r="A4700" t="s">
        <v>5305</v>
      </c>
    </row>
    <row r="4701" spans="1:1" x14ac:dyDescent="0.25">
      <c r="A4701" t="s">
        <v>5304</v>
      </c>
    </row>
    <row r="4702" spans="1:1" x14ac:dyDescent="0.25">
      <c r="A4702" t="s">
        <v>5303</v>
      </c>
    </row>
    <row r="4703" spans="1:1" x14ac:dyDescent="0.25">
      <c r="A4703" t="s">
        <v>5302</v>
      </c>
    </row>
    <row r="4704" spans="1:1" x14ac:dyDescent="0.25">
      <c r="A4704" t="s">
        <v>5301</v>
      </c>
    </row>
    <row r="4705" spans="1:1" x14ac:dyDescent="0.25">
      <c r="A4705" t="s">
        <v>5300</v>
      </c>
    </row>
    <row r="4706" spans="1:1" x14ac:dyDescent="0.25">
      <c r="A4706" t="s">
        <v>5299</v>
      </c>
    </row>
    <row r="4707" spans="1:1" x14ac:dyDescent="0.25">
      <c r="A4707" t="s">
        <v>5298</v>
      </c>
    </row>
    <row r="4708" spans="1:1" x14ac:dyDescent="0.25">
      <c r="A4708" t="s">
        <v>5297</v>
      </c>
    </row>
    <row r="4709" spans="1:1" x14ac:dyDescent="0.25">
      <c r="A4709" t="s">
        <v>5296</v>
      </c>
    </row>
    <row r="4710" spans="1:1" x14ac:dyDescent="0.25">
      <c r="A4710" t="s">
        <v>5295</v>
      </c>
    </row>
    <row r="4711" spans="1:1" x14ac:dyDescent="0.25">
      <c r="A4711" t="s">
        <v>5294</v>
      </c>
    </row>
    <row r="4712" spans="1:1" x14ac:dyDescent="0.25">
      <c r="A4712" t="s">
        <v>5293</v>
      </c>
    </row>
    <row r="4713" spans="1:1" x14ac:dyDescent="0.25">
      <c r="A4713" t="s">
        <v>5292</v>
      </c>
    </row>
    <row r="4714" spans="1:1" x14ac:dyDescent="0.25">
      <c r="A4714" t="s">
        <v>5291</v>
      </c>
    </row>
    <row r="4715" spans="1:1" x14ac:dyDescent="0.25">
      <c r="A4715" t="s">
        <v>5290</v>
      </c>
    </row>
    <row r="4716" spans="1:1" x14ac:dyDescent="0.25">
      <c r="A4716" t="s">
        <v>5289</v>
      </c>
    </row>
    <row r="4717" spans="1:1" x14ac:dyDescent="0.25">
      <c r="A4717" t="s">
        <v>5288</v>
      </c>
    </row>
    <row r="4718" spans="1:1" x14ac:dyDescent="0.25">
      <c r="A4718" t="s">
        <v>5287</v>
      </c>
    </row>
    <row r="4719" spans="1:1" x14ac:dyDescent="0.25">
      <c r="A4719" t="s">
        <v>5286</v>
      </c>
    </row>
    <row r="4720" spans="1:1" x14ac:dyDescent="0.25">
      <c r="A4720" t="s">
        <v>5285</v>
      </c>
    </row>
    <row r="4721" spans="1:1" x14ac:dyDescent="0.25">
      <c r="A4721" t="s">
        <v>5284</v>
      </c>
    </row>
    <row r="4722" spans="1:1" x14ac:dyDescent="0.25">
      <c r="A4722" t="s">
        <v>5283</v>
      </c>
    </row>
    <row r="4723" spans="1:1" x14ac:dyDescent="0.25">
      <c r="A4723" t="s">
        <v>5282</v>
      </c>
    </row>
    <row r="4724" spans="1:1" x14ac:dyDescent="0.25">
      <c r="A4724" t="s">
        <v>5281</v>
      </c>
    </row>
    <row r="4725" spans="1:1" x14ac:dyDescent="0.25">
      <c r="A4725" t="s">
        <v>5280</v>
      </c>
    </row>
    <row r="4726" spans="1:1" x14ac:dyDescent="0.25">
      <c r="A4726" t="s">
        <v>5279</v>
      </c>
    </row>
    <row r="4727" spans="1:1" x14ac:dyDescent="0.25">
      <c r="A4727" t="s">
        <v>5278</v>
      </c>
    </row>
    <row r="4728" spans="1:1" x14ac:dyDescent="0.25">
      <c r="A4728" t="s">
        <v>5277</v>
      </c>
    </row>
    <row r="4729" spans="1:1" x14ac:dyDescent="0.25">
      <c r="A4729" t="s">
        <v>5276</v>
      </c>
    </row>
    <row r="4730" spans="1:1" x14ac:dyDescent="0.25">
      <c r="A4730" t="s">
        <v>5275</v>
      </c>
    </row>
    <row r="4731" spans="1:1" x14ac:dyDescent="0.25">
      <c r="A4731" t="s">
        <v>5274</v>
      </c>
    </row>
    <row r="4732" spans="1:1" x14ac:dyDescent="0.25">
      <c r="A4732" t="s">
        <v>5273</v>
      </c>
    </row>
    <row r="4733" spans="1:1" x14ac:dyDescent="0.25">
      <c r="A4733" t="s">
        <v>5272</v>
      </c>
    </row>
    <row r="4734" spans="1:1" x14ac:dyDescent="0.25">
      <c r="A4734" t="s">
        <v>5271</v>
      </c>
    </row>
    <row r="4735" spans="1:1" x14ac:dyDescent="0.25">
      <c r="A4735" t="s">
        <v>5270</v>
      </c>
    </row>
    <row r="4736" spans="1:1" x14ac:dyDescent="0.25">
      <c r="A4736" t="s">
        <v>5269</v>
      </c>
    </row>
    <row r="4737" spans="1:1" x14ac:dyDescent="0.25">
      <c r="A4737" t="s">
        <v>5268</v>
      </c>
    </row>
    <row r="4738" spans="1:1" x14ac:dyDescent="0.25">
      <c r="A4738" t="s">
        <v>5267</v>
      </c>
    </row>
    <row r="4739" spans="1:1" x14ac:dyDescent="0.25">
      <c r="A4739" t="s">
        <v>5266</v>
      </c>
    </row>
    <row r="4740" spans="1:1" x14ac:dyDescent="0.25">
      <c r="A4740" t="s">
        <v>5265</v>
      </c>
    </row>
    <row r="4741" spans="1:1" x14ac:dyDescent="0.25">
      <c r="A4741" t="s">
        <v>5264</v>
      </c>
    </row>
    <row r="4742" spans="1:1" x14ac:dyDescent="0.25">
      <c r="A4742" t="s">
        <v>5263</v>
      </c>
    </row>
    <row r="4743" spans="1:1" x14ac:dyDescent="0.25">
      <c r="A4743" t="s">
        <v>5262</v>
      </c>
    </row>
    <row r="4744" spans="1:1" x14ac:dyDescent="0.25">
      <c r="A4744" t="s">
        <v>5261</v>
      </c>
    </row>
    <row r="4745" spans="1:1" x14ac:dyDescent="0.25">
      <c r="A4745" t="s">
        <v>5260</v>
      </c>
    </row>
    <row r="4746" spans="1:1" x14ac:dyDescent="0.25">
      <c r="A4746" t="s">
        <v>5259</v>
      </c>
    </row>
    <row r="4747" spans="1:1" x14ac:dyDescent="0.25">
      <c r="A4747" t="s">
        <v>5258</v>
      </c>
    </row>
    <row r="4748" spans="1:1" x14ac:dyDescent="0.25">
      <c r="A4748" t="s">
        <v>5257</v>
      </c>
    </row>
    <row r="4749" spans="1:1" x14ac:dyDescent="0.25">
      <c r="A4749" t="s">
        <v>5256</v>
      </c>
    </row>
    <row r="4750" spans="1:1" x14ac:dyDescent="0.25">
      <c r="A4750" t="s">
        <v>5255</v>
      </c>
    </row>
    <row r="4751" spans="1:1" x14ac:dyDescent="0.25">
      <c r="A4751" t="s">
        <v>5254</v>
      </c>
    </row>
    <row r="4752" spans="1:1" x14ac:dyDescent="0.25">
      <c r="A4752" t="s">
        <v>5253</v>
      </c>
    </row>
    <row r="4753" spans="1:1" x14ac:dyDescent="0.25">
      <c r="A4753" t="s">
        <v>5252</v>
      </c>
    </row>
    <row r="4754" spans="1:1" x14ac:dyDescent="0.25">
      <c r="A4754" t="s">
        <v>5251</v>
      </c>
    </row>
    <row r="4755" spans="1:1" x14ac:dyDescent="0.25">
      <c r="A4755" t="s">
        <v>5250</v>
      </c>
    </row>
    <row r="4756" spans="1:1" x14ac:dyDescent="0.25">
      <c r="A4756" t="s">
        <v>5249</v>
      </c>
    </row>
    <row r="4757" spans="1:1" x14ac:dyDescent="0.25">
      <c r="A4757" t="s">
        <v>5248</v>
      </c>
    </row>
    <row r="4758" spans="1:1" x14ac:dyDescent="0.25">
      <c r="A4758" t="s">
        <v>5247</v>
      </c>
    </row>
    <row r="4759" spans="1:1" x14ac:dyDescent="0.25">
      <c r="A4759" t="s">
        <v>5246</v>
      </c>
    </row>
    <row r="4760" spans="1:1" x14ac:dyDescent="0.25">
      <c r="A4760" t="s">
        <v>5245</v>
      </c>
    </row>
    <row r="4761" spans="1:1" x14ac:dyDescent="0.25">
      <c r="A4761" t="s">
        <v>5244</v>
      </c>
    </row>
    <row r="4762" spans="1:1" x14ac:dyDescent="0.25">
      <c r="A4762" t="s">
        <v>5243</v>
      </c>
    </row>
    <row r="4763" spans="1:1" x14ac:dyDescent="0.25">
      <c r="A4763" t="s">
        <v>5242</v>
      </c>
    </row>
    <row r="4764" spans="1:1" x14ac:dyDescent="0.25">
      <c r="A4764" t="s">
        <v>5241</v>
      </c>
    </row>
    <row r="4765" spans="1:1" x14ac:dyDescent="0.25">
      <c r="A4765" t="s">
        <v>5240</v>
      </c>
    </row>
    <row r="4766" spans="1:1" x14ac:dyDescent="0.25">
      <c r="A4766" t="s">
        <v>5239</v>
      </c>
    </row>
    <row r="4767" spans="1:1" x14ac:dyDescent="0.25">
      <c r="A4767" t="s">
        <v>5238</v>
      </c>
    </row>
    <row r="4768" spans="1:1" x14ac:dyDescent="0.25">
      <c r="A4768" t="s">
        <v>5237</v>
      </c>
    </row>
    <row r="4769" spans="1:1" x14ac:dyDescent="0.25">
      <c r="A4769" t="s">
        <v>5236</v>
      </c>
    </row>
    <row r="4770" spans="1:1" x14ac:dyDescent="0.25">
      <c r="A4770" t="s">
        <v>5235</v>
      </c>
    </row>
    <row r="4771" spans="1:1" x14ac:dyDescent="0.25">
      <c r="A4771" t="s">
        <v>5234</v>
      </c>
    </row>
    <row r="4772" spans="1:1" x14ac:dyDescent="0.25">
      <c r="A4772" t="s">
        <v>5233</v>
      </c>
    </row>
    <row r="4773" spans="1:1" x14ac:dyDescent="0.25">
      <c r="A4773" t="s">
        <v>5232</v>
      </c>
    </row>
    <row r="4774" spans="1:1" x14ac:dyDescent="0.25">
      <c r="A4774" t="s">
        <v>5231</v>
      </c>
    </row>
    <row r="4775" spans="1:1" x14ac:dyDescent="0.25">
      <c r="A4775" t="s">
        <v>5230</v>
      </c>
    </row>
    <row r="4776" spans="1:1" x14ac:dyDescent="0.25">
      <c r="A4776" t="s">
        <v>5229</v>
      </c>
    </row>
    <row r="4777" spans="1:1" x14ac:dyDescent="0.25">
      <c r="A4777" t="s">
        <v>5228</v>
      </c>
    </row>
    <row r="4778" spans="1:1" x14ac:dyDescent="0.25">
      <c r="A4778" t="s">
        <v>5227</v>
      </c>
    </row>
    <row r="4779" spans="1:1" x14ac:dyDescent="0.25">
      <c r="A4779" t="s">
        <v>5226</v>
      </c>
    </row>
    <row r="4780" spans="1:1" x14ac:dyDescent="0.25">
      <c r="A4780" t="s">
        <v>5225</v>
      </c>
    </row>
    <row r="4781" spans="1:1" x14ac:dyDescent="0.25">
      <c r="A4781" t="s">
        <v>5224</v>
      </c>
    </row>
    <row r="4782" spans="1:1" x14ac:dyDescent="0.25">
      <c r="A4782" t="s">
        <v>5223</v>
      </c>
    </row>
    <row r="4783" spans="1:1" x14ac:dyDescent="0.25">
      <c r="A4783" t="s">
        <v>5222</v>
      </c>
    </row>
    <row r="4784" spans="1:1" x14ac:dyDescent="0.25">
      <c r="A4784" t="s">
        <v>5221</v>
      </c>
    </row>
    <row r="4785" spans="1:1" x14ac:dyDescent="0.25">
      <c r="A4785" t="s">
        <v>5220</v>
      </c>
    </row>
    <row r="4786" spans="1:1" x14ac:dyDescent="0.25">
      <c r="A4786" t="s">
        <v>5219</v>
      </c>
    </row>
    <row r="4787" spans="1:1" x14ac:dyDescent="0.25">
      <c r="A4787" t="s">
        <v>5218</v>
      </c>
    </row>
    <row r="4788" spans="1:1" x14ac:dyDescent="0.25">
      <c r="A4788" t="s">
        <v>5217</v>
      </c>
    </row>
    <row r="4789" spans="1:1" x14ac:dyDescent="0.25">
      <c r="A4789" t="s">
        <v>5216</v>
      </c>
    </row>
    <row r="4790" spans="1:1" x14ac:dyDescent="0.25">
      <c r="A4790" t="s">
        <v>5215</v>
      </c>
    </row>
    <row r="4791" spans="1:1" x14ac:dyDescent="0.25">
      <c r="A4791" t="s">
        <v>5214</v>
      </c>
    </row>
    <row r="4792" spans="1:1" x14ac:dyDescent="0.25">
      <c r="A4792" t="s">
        <v>5213</v>
      </c>
    </row>
    <row r="4793" spans="1:1" x14ac:dyDescent="0.25">
      <c r="A4793" t="s">
        <v>5212</v>
      </c>
    </row>
    <row r="4794" spans="1:1" x14ac:dyDescent="0.25">
      <c r="A4794" t="s">
        <v>5211</v>
      </c>
    </row>
    <row r="4795" spans="1:1" x14ac:dyDescent="0.25">
      <c r="A4795" t="s">
        <v>5210</v>
      </c>
    </row>
    <row r="4796" spans="1:1" x14ac:dyDescent="0.25">
      <c r="A4796" t="s">
        <v>5209</v>
      </c>
    </row>
    <row r="4797" spans="1:1" x14ac:dyDescent="0.25">
      <c r="A4797" t="s">
        <v>5208</v>
      </c>
    </row>
    <row r="4798" spans="1:1" x14ac:dyDescent="0.25">
      <c r="A4798" t="s">
        <v>5207</v>
      </c>
    </row>
    <row r="4799" spans="1:1" x14ac:dyDescent="0.25">
      <c r="A4799" t="s">
        <v>5206</v>
      </c>
    </row>
    <row r="4800" spans="1:1" x14ac:dyDescent="0.25">
      <c r="A4800" t="s">
        <v>5205</v>
      </c>
    </row>
    <row r="4801" spans="1:1" x14ac:dyDescent="0.25">
      <c r="A4801" t="s">
        <v>5204</v>
      </c>
    </row>
    <row r="4802" spans="1:1" x14ac:dyDescent="0.25">
      <c r="A4802" t="s">
        <v>5203</v>
      </c>
    </row>
    <row r="4803" spans="1:1" x14ac:dyDescent="0.25">
      <c r="A4803" t="s">
        <v>5202</v>
      </c>
    </row>
    <row r="4804" spans="1:1" x14ac:dyDescent="0.25">
      <c r="A4804" t="s">
        <v>5201</v>
      </c>
    </row>
    <row r="4805" spans="1:1" x14ac:dyDescent="0.25">
      <c r="A4805" t="s">
        <v>5200</v>
      </c>
    </row>
    <row r="4806" spans="1:1" x14ac:dyDescent="0.25">
      <c r="A4806" t="s">
        <v>5199</v>
      </c>
    </row>
    <row r="4807" spans="1:1" x14ac:dyDescent="0.25">
      <c r="A4807" t="s">
        <v>5198</v>
      </c>
    </row>
    <row r="4808" spans="1:1" x14ac:dyDescent="0.25">
      <c r="A4808" t="s">
        <v>5197</v>
      </c>
    </row>
    <row r="4809" spans="1:1" x14ac:dyDescent="0.25">
      <c r="A4809" t="s">
        <v>5196</v>
      </c>
    </row>
    <row r="4810" spans="1:1" x14ac:dyDescent="0.25">
      <c r="A4810" t="s">
        <v>5195</v>
      </c>
    </row>
    <row r="4811" spans="1:1" x14ac:dyDescent="0.25">
      <c r="A4811" t="s">
        <v>5194</v>
      </c>
    </row>
    <row r="4812" spans="1:1" x14ac:dyDescent="0.25">
      <c r="A4812" t="s">
        <v>5193</v>
      </c>
    </row>
    <row r="4813" spans="1:1" x14ac:dyDescent="0.25">
      <c r="A4813" t="s">
        <v>5192</v>
      </c>
    </row>
    <row r="4814" spans="1:1" x14ac:dyDescent="0.25">
      <c r="A4814" t="s">
        <v>5191</v>
      </c>
    </row>
    <row r="4815" spans="1:1" x14ac:dyDescent="0.25">
      <c r="A4815" t="s">
        <v>5190</v>
      </c>
    </row>
    <row r="4816" spans="1:1" x14ac:dyDescent="0.25">
      <c r="A4816" t="s">
        <v>5189</v>
      </c>
    </row>
    <row r="4817" spans="1:1" x14ac:dyDescent="0.25">
      <c r="A4817" t="s">
        <v>5188</v>
      </c>
    </row>
    <row r="4818" spans="1:1" x14ac:dyDescent="0.25">
      <c r="A4818" t="s">
        <v>5187</v>
      </c>
    </row>
    <row r="4819" spans="1:1" x14ac:dyDescent="0.25">
      <c r="A4819" t="s">
        <v>5186</v>
      </c>
    </row>
    <row r="4820" spans="1:1" x14ac:dyDescent="0.25">
      <c r="A4820" t="s">
        <v>5185</v>
      </c>
    </row>
    <row r="4821" spans="1:1" x14ac:dyDescent="0.25">
      <c r="A4821" t="s">
        <v>5184</v>
      </c>
    </row>
    <row r="4822" spans="1:1" x14ac:dyDescent="0.25">
      <c r="A4822" t="s">
        <v>5183</v>
      </c>
    </row>
    <row r="4823" spans="1:1" x14ac:dyDescent="0.25">
      <c r="A4823" t="s">
        <v>5182</v>
      </c>
    </row>
    <row r="4824" spans="1:1" x14ac:dyDescent="0.25">
      <c r="A4824" t="s">
        <v>5181</v>
      </c>
    </row>
    <row r="4825" spans="1:1" x14ac:dyDescent="0.25">
      <c r="A4825" t="s">
        <v>5180</v>
      </c>
    </row>
    <row r="4826" spans="1:1" x14ac:dyDescent="0.25">
      <c r="A4826" t="s">
        <v>5179</v>
      </c>
    </row>
    <row r="4827" spans="1:1" x14ac:dyDescent="0.25">
      <c r="A4827" t="s">
        <v>5178</v>
      </c>
    </row>
    <row r="4828" spans="1:1" x14ac:dyDescent="0.25">
      <c r="A4828" t="s">
        <v>5177</v>
      </c>
    </row>
    <row r="4829" spans="1:1" x14ac:dyDescent="0.25">
      <c r="A4829" t="s">
        <v>5176</v>
      </c>
    </row>
    <row r="4830" spans="1:1" x14ac:dyDescent="0.25">
      <c r="A4830" t="s">
        <v>5175</v>
      </c>
    </row>
    <row r="4831" spans="1:1" x14ac:dyDescent="0.25">
      <c r="A4831" t="s">
        <v>5174</v>
      </c>
    </row>
    <row r="4832" spans="1:1" x14ac:dyDescent="0.25">
      <c r="A4832" t="s">
        <v>5173</v>
      </c>
    </row>
    <row r="4833" spans="1:1" x14ac:dyDescent="0.25">
      <c r="A4833" t="s">
        <v>5172</v>
      </c>
    </row>
    <row r="4834" spans="1:1" x14ac:dyDescent="0.25">
      <c r="A4834" t="s">
        <v>5171</v>
      </c>
    </row>
    <row r="4835" spans="1:1" x14ac:dyDescent="0.25">
      <c r="A4835" t="s">
        <v>5170</v>
      </c>
    </row>
    <row r="4836" spans="1:1" x14ac:dyDescent="0.25">
      <c r="A4836" t="s">
        <v>5169</v>
      </c>
    </row>
    <row r="4837" spans="1:1" x14ac:dyDescent="0.25">
      <c r="A4837" t="s">
        <v>5168</v>
      </c>
    </row>
    <row r="4838" spans="1:1" x14ac:dyDescent="0.25">
      <c r="A4838" t="s">
        <v>5167</v>
      </c>
    </row>
    <row r="4839" spans="1:1" x14ac:dyDescent="0.25">
      <c r="A4839" t="s">
        <v>5166</v>
      </c>
    </row>
    <row r="4840" spans="1:1" x14ac:dyDescent="0.25">
      <c r="A4840" t="s">
        <v>5165</v>
      </c>
    </row>
    <row r="4841" spans="1:1" x14ac:dyDescent="0.25">
      <c r="A4841" t="s">
        <v>5164</v>
      </c>
    </row>
    <row r="4842" spans="1:1" x14ac:dyDescent="0.25">
      <c r="A4842" t="s">
        <v>5163</v>
      </c>
    </row>
    <row r="4843" spans="1:1" x14ac:dyDescent="0.25">
      <c r="A4843" t="s">
        <v>5162</v>
      </c>
    </row>
    <row r="4844" spans="1:1" x14ac:dyDescent="0.25">
      <c r="A4844" t="s">
        <v>5161</v>
      </c>
    </row>
    <row r="4845" spans="1:1" x14ac:dyDescent="0.25">
      <c r="A4845" t="s">
        <v>5160</v>
      </c>
    </row>
    <row r="4846" spans="1:1" x14ac:dyDescent="0.25">
      <c r="A4846" t="s">
        <v>5159</v>
      </c>
    </row>
    <row r="4847" spans="1:1" x14ac:dyDescent="0.25">
      <c r="A4847" t="s">
        <v>5158</v>
      </c>
    </row>
    <row r="4848" spans="1:1" x14ac:dyDescent="0.25">
      <c r="A4848" t="s">
        <v>5157</v>
      </c>
    </row>
    <row r="4849" spans="1:1" x14ac:dyDescent="0.25">
      <c r="A4849" t="s">
        <v>5156</v>
      </c>
    </row>
    <row r="4850" spans="1:1" x14ac:dyDescent="0.25">
      <c r="A4850" t="s">
        <v>5155</v>
      </c>
    </row>
    <row r="4851" spans="1:1" x14ac:dyDescent="0.25">
      <c r="A4851" t="s">
        <v>5154</v>
      </c>
    </row>
    <row r="4852" spans="1:1" x14ac:dyDescent="0.25">
      <c r="A4852" t="s">
        <v>5153</v>
      </c>
    </row>
    <row r="4853" spans="1:1" x14ac:dyDescent="0.25">
      <c r="A4853" t="s">
        <v>5152</v>
      </c>
    </row>
    <row r="4854" spans="1:1" x14ac:dyDescent="0.25">
      <c r="A4854" t="s">
        <v>5151</v>
      </c>
    </row>
    <row r="4855" spans="1:1" x14ac:dyDescent="0.25">
      <c r="A4855" t="s">
        <v>5150</v>
      </c>
    </row>
    <row r="4856" spans="1:1" x14ac:dyDescent="0.25">
      <c r="A4856" t="s">
        <v>5149</v>
      </c>
    </row>
    <row r="4857" spans="1:1" x14ac:dyDescent="0.25">
      <c r="A4857" t="s">
        <v>5148</v>
      </c>
    </row>
    <row r="4858" spans="1:1" x14ac:dyDescent="0.25">
      <c r="A4858" t="s">
        <v>5147</v>
      </c>
    </row>
    <row r="4859" spans="1:1" x14ac:dyDescent="0.25">
      <c r="A4859" t="s">
        <v>5146</v>
      </c>
    </row>
    <row r="4860" spans="1:1" x14ac:dyDescent="0.25">
      <c r="A4860" t="s">
        <v>5145</v>
      </c>
    </row>
    <row r="4861" spans="1:1" x14ac:dyDescent="0.25">
      <c r="A4861" t="s">
        <v>5144</v>
      </c>
    </row>
    <row r="4862" spans="1:1" x14ac:dyDescent="0.25">
      <c r="A4862" t="s">
        <v>5143</v>
      </c>
    </row>
    <row r="4863" spans="1:1" x14ac:dyDescent="0.25">
      <c r="A4863" t="s">
        <v>5142</v>
      </c>
    </row>
    <row r="4864" spans="1:1" x14ac:dyDescent="0.25">
      <c r="A4864" t="s">
        <v>5141</v>
      </c>
    </row>
    <row r="4865" spans="1:1" x14ac:dyDescent="0.25">
      <c r="A4865" t="s">
        <v>5140</v>
      </c>
    </row>
    <row r="4866" spans="1:1" x14ac:dyDescent="0.25">
      <c r="A4866" t="s">
        <v>5139</v>
      </c>
    </row>
    <row r="4867" spans="1:1" x14ac:dyDescent="0.25">
      <c r="A4867" t="s">
        <v>5138</v>
      </c>
    </row>
    <row r="4868" spans="1:1" x14ac:dyDescent="0.25">
      <c r="A4868" t="s">
        <v>5137</v>
      </c>
    </row>
    <row r="4869" spans="1:1" x14ac:dyDescent="0.25">
      <c r="A4869" t="s">
        <v>5136</v>
      </c>
    </row>
    <row r="4870" spans="1:1" x14ac:dyDescent="0.25">
      <c r="A4870" t="s">
        <v>5135</v>
      </c>
    </row>
    <row r="4871" spans="1:1" x14ac:dyDescent="0.25">
      <c r="A4871" t="s">
        <v>5134</v>
      </c>
    </row>
    <row r="4872" spans="1:1" x14ac:dyDescent="0.25">
      <c r="A4872" t="s">
        <v>5133</v>
      </c>
    </row>
    <row r="4873" spans="1:1" x14ac:dyDescent="0.25">
      <c r="A4873" t="s">
        <v>5132</v>
      </c>
    </row>
    <row r="4874" spans="1:1" x14ac:dyDescent="0.25">
      <c r="A4874" t="s">
        <v>5131</v>
      </c>
    </row>
    <row r="4875" spans="1:1" x14ac:dyDescent="0.25">
      <c r="A4875" t="s">
        <v>5130</v>
      </c>
    </row>
    <row r="4876" spans="1:1" x14ac:dyDescent="0.25">
      <c r="A4876" t="s">
        <v>5129</v>
      </c>
    </row>
    <row r="4877" spans="1:1" x14ac:dyDescent="0.25">
      <c r="A4877" t="s">
        <v>5128</v>
      </c>
    </row>
    <row r="4878" spans="1:1" x14ac:dyDescent="0.25">
      <c r="A4878" t="s">
        <v>5127</v>
      </c>
    </row>
    <row r="4879" spans="1:1" x14ac:dyDescent="0.25">
      <c r="A4879" t="s">
        <v>5126</v>
      </c>
    </row>
    <row r="4880" spans="1:1" x14ac:dyDescent="0.25">
      <c r="A4880" t="s">
        <v>5125</v>
      </c>
    </row>
    <row r="4881" spans="1:1" x14ac:dyDescent="0.25">
      <c r="A4881" t="s">
        <v>5124</v>
      </c>
    </row>
    <row r="4882" spans="1:1" x14ac:dyDescent="0.25">
      <c r="A4882" t="s">
        <v>5123</v>
      </c>
    </row>
    <row r="4883" spans="1:1" x14ac:dyDescent="0.25">
      <c r="A4883" t="s">
        <v>5122</v>
      </c>
    </row>
    <row r="4884" spans="1:1" x14ac:dyDescent="0.25">
      <c r="A4884" t="s">
        <v>5121</v>
      </c>
    </row>
    <row r="4885" spans="1:1" x14ac:dyDescent="0.25">
      <c r="A4885" t="s">
        <v>5120</v>
      </c>
    </row>
    <row r="4886" spans="1:1" x14ac:dyDescent="0.25">
      <c r="A4886" t="s">
        <v>5119</v>
      </c>
    </row>
    <row r="4887" spans="1:1" x14ac:dyDescent="0.25">
      <c r="A4887" t="s">
        <v>5118</v>
      </c>
    </row>
    <row r="4888" spans="1:1" x14ac:dyDescent="0.25">
      <c r="A4888" t="s">
        <v>5117</v>
      </c>
    </row>
    <row r="4889" spans="1:1" x14ac:dyDescent="0.25">
      <c r="A4889" t="s">
        <v>5116</v>
      </c>
    </row>
    <row r="4890" spans="1:1" x14ac:dyDescent="0.25">
      <c r="A4890" t="s">
        <v>5115</v>
      </c>
    </row>
    <row r="4891" spans="1:1" x14ac:dyDescent="0.25">
      <c r="A4891" t="s">
        <v>5114</v>
      </c>
    </row>
    <row r="4892" spans="1:1" x14ac:dyDescent="0.25">
      <c r="A4892" t="s">
        <v>5113</v>
      </c>
    </row>
    <row r="4893" spans="1:1" x14ac:dyDescent="0.25">
      <c r="A4893" t="s">
        <v>5112</v>
      </c>
    </row>
    <row r="4894" spans="1:1" x14ac:dyDescent="0.25">
      <c r="A4894" t="s">
        <v>5111</v>
      </c>
    </row>
    <row r="4895" spans="1:1" x14ac:dyDescent="0.25">
      <c r="A4895" t="s">
        <v>5110</v>
      </c>
    </row>
    <row r="4896" spans="1:1" x14ac:dyDescent="0.25">
      <c r="A4896" t="s">
        <v>5109</v>
      </c>
    </row>
    <row r="4897" spans="1:1" x14ac:dyDescent="0.25">
      <c r="A4897" t="s">
        <v>5108</v>
      </c>
    </row>
    <row r="4898" spans="1:1" x14ac:dyDescent="0.25">
      <c r="A4898" t="s">
        <v>5107</v>
      </c>
    </row>
    <row r="4899" spans="1:1" x14ac:dyDescent="0.25">
      <c r="A4899" t="s">
        <v>5106</v>
      </c>
    </row>
    <row r="4900" spans="1:1" x14ac:dyDescent="0.25">
      <c r="A4900" t="s">
        <v>5105</v>
      </c>
    </row>
    <row r="4901" spans="1:1" x14ac:dyDescent="0.25">
      <c r="A4901" t="s">
        <v>5104</v>
      </c>
    </row>
    <row r="4902" spans="1:1" x14ac:dyDescent="0.25">
      <c r="A4902" t="s">
        <v>5103</v>
      </c>
    </row>
    <row r="4903" spans="1:1" x14ac:dyDescent="0.25">
      <c r="A4903" t="s">
        <v>5102</v>
      </c>
    </row>
    <row r="4904" spans="1:1" x14ac:dyDescent="0.25">
      <c r="A4904" t="s">
        <v>5101</v>
      </c>
    </row>
    <row r="4905" spans="1:1" x14ac:dyDescent="0.25">
      <c r="A4905" t="s">
        <v>5100</v>
      </c>
    </row>
    <row r="4906" spans="1:1" x14ac:dyDescent="0.25">
      <c r="A4906" t="s">
        <v>5099</v>
      </c>
    </row>
    <row r="4907" spans="1:1" x14ac:dyDescent="0.25">
      <c r="A4907" t="s">
        <v>5098</v>
      </c>
    </row>
    <row r="4908" spans="1:1" x14ac:dyDescent="0.25">
      <c r="A4908" t="s">
        <v>5097</v>
      </c>
    </row>
    <row r="4909" spans="1:1" x14ac:dyDescent="0.25">
      <c r="A4909" t="s">
        <v>5096</v>
      </c>
    </row>
    <row r="4910" spans="1:1" x14ac:dyDescent="0.25">
      <c r="A4910" t="s">
        <v>5095</v>
      </c>
    </row>
    <row r="4911" spans="1:1" x14ac:dyDescent="0.25">
      <c r="A4911" t="s">
        <v>5094</v>
      </c>
    </row>
    <row r="4912" spans="1:1" x14ac:dyDescent="0.25">
      <c r="A4912" t="s">
        <v>5093</v>
      </c>
    </row>
    <row r="4913" spans="1:1" x14ac:dyDescent="0.25">
      <c r="A4913" t="s">
        <v>5092</v>
      </c>
    </row>
    <row r="4914" spans="1:1" x14ac:dyDescent="0.25">
      <c r="A4914" t="s">
        <v>5091</v>
      </c>
    </row>
    <row r="4915" spans="1:1" x14ac:dyDescent="0.25">
      <c r="A4915" t="s">
        <v>5090</v>
      </c>
    </row>
    <row r="4916" spans="1:1" x14ac:dyDescent="0.25">
      <c r="A4916" t="s">
        <v>5089</v>
      </c>
    </row>
    <row r="4917" spans="1:1" x14ac:dyDescent="0.25">
      <c r="A4917" t="s">
        <v>5088</v>
      </c>
    </row>
    <row r="4918" spans="1:1" x14ac:dyDescent="0.25">
      <c r="A4918" t="s">
        <v>5087</v>
      </c>
    </row>
    <row r="4919" spans="1:1" x14ac:dyDescent="0.25">
      <c r="A4919" t="s">
        <v>5086</v>
      </c>
    </row>
    <row r="4920" spans="1:1" x14ac:dyDescent="0.25">
      <c r="A4920" t="s">
        <v>5085</v>
      </c>
    </row>
    <row r="4921" spans="1:1" x14ac:dyDescent="0.25">
      <c r="A4921" t="s">
        <v>5084</v>
      </c>
    </row>
    <row r="4922" spans="1:1" x14ac:dyDescent="0.25">
      <c r="A4922" t="s">
        <v>5083</v>
      </c>
    </row>
    <row r="4923" spans="1:1" x14ac:dyDescent="0.25">
      <c r="A4923" t="s">
        <v>5082</v>
      </c>
    </row>
    <row r="4924" spans="1:1" x14ac:dyDescent="0.25">
      <c r="A4924" t="s">
        <v>5081</v>
      </c>
    </row>
    <row r="4925" spans="1:1" x14ac:dyDescent="0.25">
      <c r="A4925" t="s">
        <v>5080</v>
      </c>
    </row>
    <row r="4926" spans="1:1" x14ac:dyDescent="0.25">
      <c r="A4926" t="s">
        <v>5079</v>
      </c>
    </row>
    <row r="4927" spans="1:1" x14ac:dyDescent="0.25">
      <c r="A4927" t="s">
        <v>5078</v>
      </c>
    </row>
    <row r="4928" spans="1:1" x14ac:dyDescent="0.25">
      <c r="A4928" t="s">
        <v>5077</v>
      </c>
    </row>
    <row r="4929" spans="1:1" x14ac:dyDescent="0.25">
      <c r="A4929" t="s">
        <v>5076</v>
      </c>
    </row>
    <row r="4930" spans="1:1" x14ac:dyDescent="0.25">
      <c r="A4930" t="s">
        <v>5075</v>
      </c>
    </row>
    <row r="4931" spans="1:1" x14ac:dyDescent="0.25">
      <c r="A4931" t="s">
        <v>5074</v>
      </c>
    </row>
    <row r="4932" spans="1:1" x14ac:dyDescent="0.25">
      <c r="A4932" t="s">
        <v>5073</v>
      </c>
    </row>
    <row r="4933" spans="1:1" x14ac:dyDescent="0.25">
      <c r="A4933" t="s">
        <v>5072</v>
      </c>
    </row>
    <row r="4934" spans="1:1" x14ac:dyDescent="0.25">
      <c r="A4934" t="s">
        <v>5071</v>
      </c>
    </row>
    <row r="4935" spans="1:1" x14ac:dyDescent="0.25">
      <c r="A4935" t="s">
        <v>5070</v>
      </c>
    </row>
    <row r="4936" spans="1:1" x14ac:dyDescent="0.25">
      <c r="A4936" t="s">
        <v>5069</v>
      </c>
    </row>
    <row r="4937" spans="1:1" x14ac:dyDescent="0.25">
      <c r="A4937" t="s">
        <v>5068</v>
      </c>
    </row>
    <row r="4938" spans="1:1" x14ac:dyDescent="0.25">
      <c r="A4938" t="s">
        <v>5067</v>
      </c>
    </row>
    <row r="4939" spans="1:1" x14ac:dyDescent="0.25">
      <c r="A4939" t="s">
        <v>5066</v>
      </c>
    </row>
    <row r="4940" spans="1:1" x14ac:dyDescent="0.25">
      <c r="A4940" t="s">
        <v>5065</v>
      </c>
    </row>
    <row r="4941" spans="1:1" x14ac:dyDescent="0.25">
      <c r="A4941" t="s">
        <v>5064</v>
      </c>
    </row>
    <row r="4942" spans="1:1" x14ac:dyDescent="0.25">
      <c r="A4942" t="s">
        <v>5063</v>
      </c>
    </row>
    <row r="4943" spans="1:1" x14ac:dyDescent="0.25">
      <c r="A4943" t="s">
        <v>5062</v>
      </c>
    </row>
    <row r="4944" spans="1:1" x14ac:dyDescent="0.25">
      <c r="A4944" t="s">
        <v>5061</v>
      </c>
    </row>
    <row r="4945" spans="1:1" x14ac:dyDescent="0.25">
      <c r="A4945" t="s">
        <v>5060</v>
      </c>
    </row>
    <row r="4946" spans="1:1" x14ac:dyDescent="0.25">
      <c r="A4946" t="s">
        <v>5059</v>
      </c>
    </row>
    <row r="4947" spans="1:1" x14ac:dyDescent="0.25">
      <c r="A4947" t="s">
        <v>5058</v>
      </c>
    </row>
    <row r="4948" spans="1:1" x14ac:dyDescent="0.25">
      <c r="A4948" t="s">
        <v>5057</v>
      </c>
    </row>
    <row r="4949" spans="1:1" x14ac:dyDescent="0.25">
      <c r="A4949" t="s">
        <v>5056</v>
      </c>
    </row>
    <row r="4950" spans="1:1" x14ac:dyDescent="0.25">
      <c r="A4950" t="s">
        <v>5055</v>
      </c>
    </row>
    <row r="4951" spans="1:1" x14ac:dyDescent="0.25">
      <c r="A4951" t="s">
        <v>5054</v>
      </c>
    </row>
    <row r="4952" spans="1:1" x14ac:dyDescent="0.25">
      <c r="A4952" t="s">
        <v>5053</v>
      </c>
    </row>
    <row r="4953" spans="1:1" x14ac:dyDescent="0.25">
      <c r="A4953" t="s">
        <v>5052</v>
      </c>
    </row>
    <row r="4954" spans="1:1" x14ac:dyDescent="0.25">
      <c r="A4954" t="s">
        <v>5051</v>
      </c>
    </row>
    <row r="4955" spans="1:1" x14ac:dyDescent="0.25">
      <c r="A4955" t="s">
        <v>5050</v>
      </c>
    </row>
    <row r="4956" spans="1:1" x14ac:dyDescent="0.25">
      <c r="A4956" t="s">
        <v>5049</v>
      </c>
    </row>
    <row r="4957" spans="1:1" x14ac:dyDescent="0.25">
      <c r="A4957" t="s">
        <v>5048</v>
      </c>
    </row>
    <row r="4958" spans="1:1" x14ac:dyDescent="0.25">
      <c r="A4958" t="s">
        <v>5047</v>
      </c>
    </row>
    <row r="4959" spans="1:1" x14ac:dyDescent="0.25">
      <c r="A4959" t="s">
        <v>5046</v>
      </c>
    </row>
    <row r="4960" spans="1:1" x14ac:dyDescent="0.25">
      <c r="A4960" t="s">
        <v>5045</v>
      </c>
    </row>
    <row r="4961" spans="1:1" x14ac:dyDescent="0.25">
      <c r="A4961" t="s">
        <v>5044</v>
      </c>
    </row>
    <row r="4962" spans="1:1" x14ac:dyDescent="0.25">
      <c r="A4962" t="s">
        <v>5043</v>
      </c>
    </row>
    <row r="4963" spans="1:1" x14ac:dyDescent="0.25">
      <c r="A4963" t="s">
        <v>5042</v>
      </c>
    </row>
    <row r="4964" spans="1:1" x14ac:dyDescent="0.25">
      <c r="A4964" t="s">
        <v>5041</v>
      </c>
    </row>
    <row r="4965" spans="1:1" x14ac:dyDescent="0.25">
      <c r="A4965" t="s">
        <v>5040</v>
      </c>
    </row>
    <row r="4966" spans="1:1" x14ac:dyDescent="0.25">
      <c r="A4966" t="s">
        <v>5039</v>
      </c>
    </row>
    <row r="4967" spans="1:1" x14ac:dyDescent="0.25">
      <c r="A4967" t="s">
        <v>5038</v>
      </c>
    </row>
    <row r="4968" spans="1:1" x14ac:dyDescent="0.25">
      <c r="A4968" t="s">
        <v>5037</v>
      </c>
    </row>
    <row r="4969" spans="1:1" x14ac:dyDescent="0.25">
      <c r="A4969" t="s">
        <v>5036</v>
      </c>
    </row>
    <row r="4970" spans="1:1" x14ac:dyDescent="0.25">
      <c r="A4970" t="s">
        <v>5035</v>
      </c>
    </row>
    <row r="4971" spans="1:1" x14ac:dyDescent="0.25">
      <c r="A4971" t="s">
        <v>5034</v>
      </c>
    </row>
    <row r="4972" spans="1:1" x14ac:dyDescent="0.25">
      <c r="A4972" t="s">
        <v>5033</v>
      </c>
    </row>
    <row r="4973" spans="1:1" x14ac:dyDescent="0.25">
      <c r="A4973" t="s">
        <v>5032</v>
      </c>
    </row>
    <row r="4974" spans="1:1" x14ac:dyDescent="0.25">
      <c r="A4974" t="s">
        <v>5031</v>
      </c>
    </row>
    <row r="4975" spans="1:1" x14ac:dyDescent="0.25">
      <c r="A4975" t="s">
        <v>5030</v>
      </c>
    </row>
    <row r="4976" spans="1:1" x14ac:dyDescent="0.25">
      <c r="A4976" t="s">
        <v>5029</v>
      </c>
    </row>
    <row r="4977" spans="1:1" x14ac:dyDescent="0.25">
      <c r="A4977" t="s">
        <v>5028</v>
      </c>
    </row>
    <row r="4978" spans="1:1" x14ac:dyDescent="0.25">
      <c r="A4978" t="s">
        <v>5027</v>
      </c>
    </row>
    <row r="4979" spans="1:1" x14ac:dyDescent="0.25">
      <c r="A4979" t="s">
        <v>5026</v>
      </c>
    </row>
    <row r="4980" spans="1:1" x14ac:dyDescent="0.25">
      <c r="A4980" t="s">
        <v>5025</v>
      </c>
    </row>
    <row r="4981" spans="1:1" x14ac:dyDescent="0.25">
      <c r="A4981" t="s">
        <v>5024</v>
      </c>
    </row>
    <row r="4982" spans="1:1" x14ac:dyDescent="0.25">
      <c r="A4982" t="s">
        <v>5023</v>
      </c>
    </row>
    <row r="4983" spans="1:1" x14ac:dyDescent="0.25">
      <c r="A4983" t="s">
        <v>5022</v>
      </c>
    </row>
    <row r="4984" spans="1:1" x14ac:dyDescent="0.25">
      <c r="A4984" t="s">
        <v>5021</v>
      </c>
    </row>
    <row r="4985" spans="1:1" x14ac:dyDescent="0.25">
      <c r="A4985" t="s">
        <v>5020</v>
      </c>
    </row>
    <row r="4986" spans="1:1" x14ac:dyDescent="0.25">
      <c r="A4986" t="s">
        <v>5019</v>
      </c>
    </row>
    <row r="4987" spans="1:1" x14ac:dyDescent="0.25">
      <c r="A4987" t="s">
        <v>5018</v>
      </c>
    </row>
    <row r="4988" spans="1:1" x14ac:dyDescent="0.25">
      <c r="A4988" t="s">
        <v>5017</v>
      </c>
    </row>
    <row r="4989" spans="1:1" x14ac:dyDescent="0.25">
      <c r="A4989" t="s">
        <v>5016</v>
      </c>
    </row>
    <row r="4990" spans="1:1" x14ac:dyDescent="0.25">
      <c r="A4990" t="s">
        <v>5015</v>
      </c>
    </row>
    <row r="4991" spans="1:1" x14ac:dyDescent="0.25">
      <c r="A4991" t="s">
        <v>5014</v>
      </c>
    </row>
    <row r="4992" spans="1:1" x14ac:dyDescent="0.25">
      <c r="A4992" t="s">
        <v>5013</v>
      </c>
    </row>
    <row r="4993" spans="1:1" x14ac:dyDescent="0.25">
      <c r="A4993" t="s">
        <v>5012</v>
      </c>
    </row>
    <row r="4994" spans="1:1" x14ac:dyDescent="0.25">
      <c r="A4994" t="s">
        <v>5011</v>
      </c>
    </row>
    <row r="4995" spans="1:1" x14ac:dyDescent="0.25">
      <c r="A4995" t="s">
        <v>5010</v>
      </c>
    </row>
    <row r="4996" spans="1:1" x14ac:dyDescent="0.25">
      <c r="A4996" t="s">
        <v>5009</v>
      </c>
    </row>
    <row r="4997" spans="1:1" x14ac:dyDescent="0.25">
      <c r="A4997" t="s">
        <v>5008</v>
      </c>
    </row>
    <row r="4998" spans="1:1" x14ac:dyDescent="0.25">
      <c r="A4998" t="s">
        <v>5007</v>
      </c>
    </row>
    <row r="4999" spans="1:1" x14ac:dyDescent="0.25">
      <c r="A4999" t="s">
        <v>5006</v>
      </c>
    </row>
    <row r="5000" spans="1:1" x14ac:dyDescent="0.25">
      <c r="A5000" t="s">
        <v>5005</v>
      </c>
    </row>
    <row r="5001" spans="1:1" x14ac:dyDescent="0.25">
      <c r="A5001" t="s">
        <v>5004</v>
      </c>
    </row>
    <row r="5002" spans="1:1" x14ac:dyDescent="0.25">
      <c r="A5002" t="s">
        <v>5003</v>
      </c>
    </row>
    <row r="5003" spans="1:1" x14ac:dyDescent="0.25">
      <c r="A5003" t="s">
        <v>5002</v>
      </c>
    </row>
    <row r="5004" spans="1:1" x14ac:dyDescent="0.25">
      <c r="A5004" t="s">
        <v>5001</v>
      </c>
    </row>
    <row r="5005" spans="1:1" x14ac:dyDescent="0.25">
      <c r="A5005" t="s">
        <v>5000</v>
      </c>
    </row>
    <row r="5006" spans="1:1" x14ac:dyDescent="0.25">
      <c r="A5006" t="s">
        <v>4999</v>
      </c>
    </row>
    <row r="5007" spans="1:1" x14ac:dyDescent="0.25">
      <c r="A5007" t="s">
        <v>4998</v>
      </c>
    </row>
    <row r="5008" spans="1:1" x14ac:dyDescent="0.25">
      <c r="A5008" t="s">
        <v>4997</v>
      </c>
    </row>
    <row r="5009" spans="1:1" x14ac:dyDescent="0.25">
      <c r="A5009" t="s">
        <v>4996</v>
      </c>
    </row>
    <row r="5010" spans="1:1" x14ac:dyDescent="0.25">
      <c r="A5010" t="s">
        <v>4995</v>
      </c>
    </row>
    <row r="5011" spans="1:1" x14ac:dyDescent="0.25">
      <c r="A5011" t="s">
        <v>4994</v>
      </c>
    </row>
    <row r="5012" spans="1:1" x14ac:dyDescent="0.25">
      <c r="A5012" t="s">
        <v>4993</v>
      </c>
    </row>
    <row r="5013" spans="1:1" x14ac:dyDescent="0.25">
      <c r="A5013" t="s">
        <v>4992</v>
      </c>
    </row>
    <row r="5014" spans="1:1" x14ac:dyDescent="0.25">
      <c r="A5014" t="s">
        <v>4991</v>
      </c>
    </row>
    <row r="5015" spans="1:1" x14ac:dyDescent="0.25">
      <c r="A5015" t="s">
        <v>4990</v>
      </c>
    </row>
    <row r="5016" spans="1:1" x14ac:dyDescent="0.25">
      <c r="A5016" t="s">
        <v>4989</v>
      </c>
    </row>
    <row r="5017" spans="1:1" x14ac:dyDescent="0.25">
      <c r="A5017" t="s">
        <v>4988</v>
      </c>
    </row>
    <row r="5018" spans="1:1" x14ac:dyDescent="0.25">
      <c r="A5018" t="s">
        <v>4987</v>
      </c>
    </row>
    <row r="5019" spans="1:1" x14ac:dyDescent="0.25">
      <c r="A5019" t="s">
        <v>4986</v>
      </c>
    </row>
    <row r="5020" spans="1:1" x14ac:dyDescent="0.25">
      <c r="A5020" t="s">
        <v>4985</v>
      </c>
    </row>
    <row r="5021" spans="1:1" x14ac:dyDescent="0.25">
      <c r="A5021" t="s">
        <v>4984</v>
      </c>
    </row>
    <row r="5022" spans="1:1" x14ac:dyDescent="0.25">
      <c r="A5022" t="s">
        <v>4983</v>
      </c>
    </row>
    <row r="5023" spans="1:1" x14ac:dyDescent="0.25">
      <c r="A5023" t="s">
        <v>4982</v>
      </c>
    </row>
    <row r="5024" spans="1:1" x14ac:dyDescent="0.25">
      <c r="A5024" t="s">
        <v>4981</v>
      </c>
    </row>
    <row r="5025" spans="1:1" x14ac:dyDescent="0.25">
      <c r="A5025" t="s">
        <v>4980</v>
      </c>
    </row>
    <row r="5026" spans="1:1" x14ac:dyDescent="0.25">
      <c r="A5026" t="s">
        <v>4979</v>
      </c>
    </row>
    <row r="5027" spans="1:1" x14ac:dyDescent="0.25">
      <c r="A5027" t="s">
        <v>4978</v>
      </c>
    </row>
    <row r="5028" spans="1:1" x14ac:dyDescent="0.25">
      <c r="A5028" t="s">
        <v>4977</v>
      </c>
    </row>
    <row r="5029" spans="1:1" x14ac:dyDescent="0.25">
      <c r="A5029" t="s">
        <v>4976</v>
      </c>
    </row>
    <row r="5030" spans="1:1" x14ac:dyDescent="0.25">
      <c r="A5030" t="s">
        <v>4975</v>
      </c>
    </row>
    <row r="5031" spans="1:1" x14ac:dyDescent="0.25">
      <c r="A5031" t="s">
        <v>4974</v>
      </c>
    </row>
    <row r="5032" spans="1:1" x14ac:dyDescent="0.25">
      <c r="A5032" t="s">
        <v>4973</v>
      </c>
    </row>
    <row r="5033" spans="1:1" x14ac:dyDescent="0.25">
      <c r="A5033" t="s">
        <v>4972</v>
      </c>
    </row>
    <row r="5034" spans="1:1" x14ac:dyDescent="0.25">
      <c r="A5034" t="s">
        <v>4971</v>
      </c>
    </row>
    <row r="5035" spans="1:1" x14ac:dyDescent="0.25">
      <c r="A5035" t="s">
        <v>4970</v>
      </c>
    </row>
    <row r="5036" spans="1:1" x14ac:dyDescent="0.25">
      <c r="A5036" t="s">
        <v>4969</v>
      </c>
    </row>
    <row r="5037" spans="1:1" x14ac:dyDescent="0.25">
      <c r="A5037" t="s">
        <v>4968</v>
      </c>
    </row>
    <row r="5038" spans="1:1" x14ac:dyDescent="0.25">
      <c r="A5038" t="s">
        <v>4967</v>
      </c>
    </row>
    <row r="5039" spans="1:1" x14ac:dyDescent="0.25">
      <c r="A5039" t="s">
        <v>4966</v>
      </c>
    </row>
    <row r="5040" spans="1:1" x14ac:dyDescent="0.25">
      <c r="A5040" t="s">
        <v>4965</v>
      </c>
    </row>
    <row r="5041" spans="1:1" x14ac:dyDescent="0.25">
      <c r="A5041" t="s">
        <v>4964</v>
      </c>
    </row>
    <row r="5042" spans="1:1" x14ac:dyDescent="0.25">
      <c r="A5042" t="s">
        <v>4963</v>
      </c>
    </row>
    <row r="5043" spans="1:1" x14ac:dyDescent="0.25">
      <c r="A5043" t="s">
        <v>4962</v>
      </c>
    </row>
    <row r="5044" spans="1:1" x14ac:dyDescent="0.25">
      <c r="A5044" t="s">
        <v>4961</v>
      </c>
    </row>
    <row r="5045" spans="1:1" x14ac:dyDescent="0.25">
      <c r="A5045" t="s">
        <v>4960</v>
      </c>
    </row>
    <row r="5046" spans="1:1" x14ac:dyDescent="0.25">
      <c r="A5046" t="s">
        <v>4959</v>
      </c>
    </row>
    <row r="5047" spans="1:1" x14ac:dyDescent="0.25">
      <c r="A5047" t="s">
        <v>4958</v>
      </c>
    </row>
    <row r="5048" spans="1:1" x14ac:dyDescent="0.25">
      <c r="A5048" t="s">
        <v>4957</v>
      </c>
    </row>
    <row r="5049" spans="1:1" x14ac:dyDescent="0.25">
      <c r="A5049" t="s">
        <v>4956</v>
      </c>
    </row>
    <row r="5050" spans="1:1" x14ac:dyDescent="0.25">
      <c r="A5050" t="s">
        <v>4955</v>
      </c>
    </row>
    <row r="5051" spans="1:1" x14ac:dyDescent="0.25">
      <c r="A5051" t="s">
        <v>4954</v>
      </c>
    </row>
    <row r="5052" spans="1:1" x14ac:dyDescent="0.25">
      <c r="A5052" t="s">
        <v>4953</v>
      </c>
    </row>
    <row r="5053" spans="1:1" x14ac:dyDescent="0.25">
      <c r="A5053" t="s">
        <v>4952</v>
      </c>
    </row>
    <row r="5054" spans="1:1" x14ac:dyDescent="0.25">
      <c r="A5054" t="s">
        <v>4951</v>
      </c>
    </row>
    <row r="5055" spans="1:1" x14ac:dyDescent="0.25">
      <c r="A5055" t="s">
        <v>4950</v>
      </c>
    </row>
    <row r="5056" spans="1:1" x14ac:dyDescent="0.25">
      <c r="A5056" t="s">
        <v>4949</v>
      </c>
    </row>
    <row r="5057" spans="1:1" x14ac:dyDescent="0.25">
      <c r="A5057" t="s">
        <v>4948</v>
      </c>
    </row>
    <row r="5058" spans="1:1" x14ac:dyDescent="0.25">
      <c r="A5058" t="s">
        <v>4947</v>
      </c>
    </row>
    <row r="5059" spans="1:1" x14ac:dyDescent="0.25">
      <c r="A5059" t="s">
        <v>4946</v>
      </c>
    </row>
    <row r="5060" spans="1:1" x14ac:dyDescent="0.25">
      <c r="A5060" t="s">
        <v>4945</v>
      </c>
    </row>
    <row r="5061" spans="1:1" x14ac:dyDescent="0.25">
      <c r="A5061" t="s">
        <v>4944</v>
      </c>
    </row>
    <row r="5062" spans="1:1" x14ac:dyDescent="0.25">
      <c r="A5062" t="s">
        <v>4943</v>
      </c>
    </row>
    <row r="5063" spans="1:1" x14ac:dyDescent="0.25">
      <c r="A5063" t="s">
        <v>4942</v>
      </c>
    </row>
    <row r="5064" spans="1:1" x14ac:dyDescent="0.25">
      <c r="A5064" t="s">
        <v>4941</v>
      </c>
    </row>
    <row r="5065" spans="1:1" x14ac:dyDescent="0.25">
      <c r="A5065" t="s">
        <v>4940</v>
      </c>
    </row>
    <row r="5066" spans="1:1" x14ac:dyDescent="0.25">
      <c r="A5066" t="s">
        <v>4939</v>
      </c>
    </row>
    <row r="5067" spans="1:1" x14ac:dyDescent="0.25">
      <c r="A5067" t="s">
        <v>4938</v>
      </c>
    </row>
    <row r="5068" spans="1:1" x14ac:dyDescent="0.25">
      <c r="A5068" t="s">
        <v>4937</v>
      </c>
    </row>
    <row r="5069" spans="1:1" x14ac:dyDescent="0.25">
      <c r="A5069" t="s">
        <v>4936</v>
      </c>
    </row>
    <row r="5070" spans="1:1" x14ac:dyDescent="0.25">
      <c r="A5070" t="s">
        <v>4935</v>
      </c>
    </row>
    <row r="5071" spans="1:1" x14ac:dyDescent="0.25">
      <c r="A5071" t="s">
        <v>4934</v>
      </c>
    </row>
    <row r="5072" spans="1:1" x14ac:dyDescent="0.25">
      <c r="A5072" t="s">
        <v>4933</v>
      </c>
    </row>
    <row r="5073" spans="1:1" x14ac:dyDescent="0.25">
      <c r="A5073" t="s">
        <v>4932</v>
      </c>
    </row>
    <row r="5074" spans="1:1" x14ac:dyDescent="0.25">
      <c r="A5074" t="s">
        <v>4931</v>
      </c>
    </row>
    <row r="5075" spans="1:1" x14ac:dyDescent="0.25">
      <c r="A5075" t="s">
        <v>4930</v>
      </c>
    </row>
    <row r="5076" spans="1:1" x14ac:dyDescent="0.25">
      <c r="A5076" t="s">
        <v>4929</v>
      </c>
    </row>
    <row r="5077" spans="1:1" x14ac:dyDescent="0.25">
      <c r="A5077" t="s">
        <v>4928</v>
      </c>
    </row>
    <row r="5078" spans="1:1" x14ac:dyDescent="0.25">
      <c r="A5078" t="s">
        <v>4927</v>
      </c>
    </row>
    <row r="5079" spans="1:1" x14ac:dyDescent="0.25">
      <c r="A5079" t="s">
        <v>4926</v>
      </c>
    </row>
    <row r="5080" spans="1:1" x14ac:dyDescent="0.25">
      <c r="A5080" t="s">
        <v>4925</v>
      </c>
    </row>
    <row r="5081" spans="1:1" x14ac:dyDescent="0.25">
      <c r="A5081" t="s">
        <v>4924</v>
      </c>
    </row>
    <row r="5082" spans="1:1" x14ac:dyDescent="0.25">
      <c r="A5082" t="s">
        <v>4923</v>
      </c>
    </row>
    <row r="5083" spans="1:1" x14ac:dyDescent="0.25">
      <c r="A5083" t="s">
        <v>4922</v>
      </c>
    </row>
    <row r="5084" spans="1:1" x14ac:dyDescent="0.25">
      <c r="A5084" t="s">
        <v>4921</v>
      </c>
    </row>
    <row r="5085" spans="1:1" x14ac:dyDescent="0.25">
      <c r="A5085" t="s">
        <v>4920</v>
      </c>
    </row>
    <row r="5086" spans="1:1" x14ac:dyDescent="0.25">
      <c r="A5086" t="s">
        <v>4919</v>
      </c>
    </row>
    <row r="5087" spans="1:1" x14ac:dyDescent="0.25">
      <c r="A5087" t="s">
        <v>4918</v>
      </c>
    </row>
    <row r="5088" spans="1:1" x14ac:dyDescent="0.25">
      <c r="A5088" t="s">
        <v>4917</v>
      </c>
    </row>
    <row r="5089" spans="1:1" x14ac:dyDescent="0.25">
      <c r="A5089" t="s">
        <v>4916</v>
      </c>
    </row>
    <row r="5090" spans="1:1" x14ac:dyDescent="0.25">
      <c r="A5090" t="s">
        <v>4915</v>
      </c>
    </row>
    <row r="5091" spans="1:1" x14ac:dyDescent="0.25">
      <c r="A5091" t="s">
        <v>4914</v>
      </c>
    </row>
    <row r="5092" spans="1:1" x14ac:dyDescent="0.25">
      <c r="A5092" t="s">
        <v>4913</v>
      </c>
    </row>
    <row r="5093" spans="1:1" x14ac:dyDescent="0.25">
      <c r="A5093" t="s">
        <v>4912</v>
      </c>
    </row>
    <row r="5094" spans="1:1" x14ac:dyDescent="0.25">
      <c r="A5094" t="s">
        <v>4911</v>
      </c>
    </row>
    <row r="5095" spans="1:1" x14ac:dyDescent="0.25">
      <c r="A5095" t="s">
        <v>4910</v>
      </c>
    </row>
    <row r="5096" spans="1:1" x14ac:dyDescent="0.25">
      <c r="A5096" t="s">
        <v>4909</v>
      </c>
    </row>
    <row r="5097" spans="1:1" x14ac:dyDescent="0.25">
      <c r="A5097" t="s">
        <v>4908</v>
      </c>
    </row>
    <row r="5098" spans="1:1" x14ac:dyDescent="0.25">
      <c r="A5098" t="s">
        <v>4907</v>
      </c>
    </row>
    <row r="5099" spans="1:1" x14ac:dyDescent="0.25">
      <c r="A5099" t="s">
        <v>4906</v>
      </c>
    </row>
    <row r="5100" spans="1:1" x14ac:dyDescent="0.25">
      <c r="A5100" t="s">
        <v>4905</v>
      </c>
    </row>
    <row r="5101" spans="1:1" x14ac:dyDescent="0.25">
      <c r="A5101" t="s">
        <v>4904</v>
      </c>
    </row>
    <row r="5102" spans="1:1" x14ac:dyDescent="0.25">
      <c r="A5102" t="s">
        <v>4903</v>
      </c>
    </row>
    <row r="5103" spans="1:1" x14ac:dyDescent="0.25">
      <c r="A5103" t="s">
        <v>4902</v>
      </c>
    </row>
    <row r="5104" spans="1:1" x14ac:dyDescent="0.25">
      <c r="A5104" t="s">
        <v>4901</v>
      </c>
    </row>
    <row r="5105" spans="1:1" x14ac:dyDescent="0.25">
      <c r="A5105" t="s">
        <v>4900</v>
      </c>
    </row>
    <row r="5106" spans="1:1" x14ac:dyDescent="0.25">
      <c r="A5106" t="s">
        <v>4899</v>
      </c>
    </row>
    <row r="5107" spans="1:1" x14ac:dyDescent="0.25">
      <c r="A5107" t="s">
        <v>4898</v>
      </c>
    </row>
    <row r="5108" spans="1:1" x14ac:dyDescent="0.25">
      <c r="A5108" t="s">
        <v>4897</v>
      </c>
    </row>
    <row r="5109" spans="1:1" x14ac:dyDescent="0.25">
      <c r="A5109" t="s">
        <v>4896</v>
      </c>
    </row>
    <row r="5110" spans="1:1" x14ac:dyDescent="0.25">
      <c r="A5110" t="s">
        <v>4895</v>
      </c>
    </row>
    <row r="5111" spans="1:1" x14ac:dyDescent="0.25">
      <c r="A5111" t="s">
        <v>4894</v>
      </c>
    </row>
    <row r="5112" spans="1:1" x14ac:dyDescent="0.25">
      <c r="A5112" t="s">
        <v>4893</v>
      </c>
    </row>
    <row r="5113" spans="1:1" x14ac:dyDescent="0.25">
      <c r="A5113" t="s">
        <v>4892</v>
      </c>
    </row>
    <row r="5114" spans="1:1" x14ac:dyDescent="0.25">
      <c r="A5114" t="s">
        <v>4891</v>
      </c>
    </row>
    <row r="5115" spans="1:1" x14ac:dyDescent="0.25">
      <c r="A5115" t="s">
        <v>4890</v>
      </c>
    </row>
    <row r="5116" spans="1:1" x14ac:dyDescent="0.25">
      <c r="A5116" t="s">
        <v>4889</v>
      </c>
    </row>
    <row r="5117" spans="1:1" x14ac:dyDescent="0.25">
      <c r="A5117" t="s">
        <v>4888</v>
      </c>
    </row>
    <row r="5118" spans="1:1" x14ac:dyDescent="0.25">
      <c r="A5118" t="s">
        <v>4887</v>
      </c>
    </row>
    <row r="5119" spans="1:1" x14ac:dyDescent="0.25">
      <c r="A5119" t="s">
        <v>4886</v>
      </c>
    </row>
    <row r="5120" spans="1:1" x14ac:dyDescent="0.25">
      <c r="A5120" t="s">
        <v>4885</v>
      </c>
    </row>
    <row r="5121" spans="1:1" x14ac:dyDescent="0.25">
      <c r="A5121" t="s">
        <v>4884</v>
      </c>
    </row>
    <row r="5122" spans="1:1" x14ac:dyDescent="0.25">
      <c r="A5122" t="s">
        <v>4883</v>
      </c>
    </row>
    <row r="5123" spans="1:1" x14ac:dyDescent="0.25">
      <c r="A5123" t="s">
        <v>4882</v>
      </c>
    </row>
    <row r="5124" spans="1:1" x14ac:dyDescent="0.25">
      <c r="A5124" t="s">
        <v>4881</v>
      </c>
    </row>
    <row r="5125" spans="1:1" x14ac:dyDescent="0.25">
      <c r="A5125" t="s">
        <v>4880</v>
      </c>
    </row>
    <row r="5126" spans="1:1" x14ac:dyDescent="0.25">
      <c r="A5126" t="s">
        <v>4879</v>
      </c>
    </row>
    <row r="5127" spans="1:1" x14ac:dyDescent="0.25">
      <c r="A5127" t="s">
        <v>4878</v>
      </c>
    </row>
    <row r="5128" spans="1:1" x14ac:dyDescent="0.25">
      <c r="A5128" t="s">
        <v>4877</v>
      </c>
    </row>
    <row r="5129" spans="1:1" x14ac:dyDescent="0.25">
      <c r="A5129" t="s">
        <v>4876</v>
      </c>
    </row>
    <row r="5130" spans="1:1" x14ac:dyDescent="0.25">
      <c r="A5130" t="s">
        <v>4875</v>
      </c>
    </row>
    <row r="5131" spans="1:1" x14ac:dyDescent="0.25">
      <c r="A5131" t="s">
        <v>4874</v>
      </c>
    </row>
    <row r="5132" spans="1:1" x14ac:dyDescent="0.25">
      <c r="A5132" t="s">
        <v>4873</v>
      </c>
    </row>
    <row r="5133" spans="1:1" x14ac:dyDescent="0.25">
      <c r="A5133" t="s">
        <v>4872</v>
      </c>
    </row>
    <row r="5134" spans="1:1" x14ac:dyDescent="0.25">
      <c r="A5134" t="s">
        <v>4871</v>
      </c>
    </row>
    <row r="5135" spans="1:1" x14ac:dyDescent="0.25">
      <c r="A5135" t="s">
        <v>4870</v>
      </c>
    </row>
    <row r="5136" spans="1:1" x14ac:dyDescent="0.25">
      <c r="A5136" t="s">
        <v>4869</v>
      </c>
    </row>
    <row r="5137" spans="1:1" x14ac:dyDescent="0.25">
      <c r="A5137" t="s">
        <v>4868</v>
      </c>
    </row>
    <row r="5138" spans="1:1" x14ac:dyDescent="0.25">
      <c r="A5138" t="s">
        <v>4867</v>
      </c>
    </row>
    <row r="5139" spans="1:1" x14ac:dyDescent="0.25">
      <c r="A5139" t="s">
        <v>4866</v>
      </c>
    </row>
    <row r="5140" spans="1:1" x14ac:dyDescent="0.25">
      <c r="A5140" t="s">
        <v>4865</v>
      </c>
    </row>
    <row r="5141" spans="1:1" x14ac:dyDescent="0.25">
      <c r="A5141" t="s">
        <v>4864</v>
      </c>
    </row>
    <row r="5142" spans="1:1" x14ac:dyDescent="0.25">
      <c r="A5142" t="s">
        <v>4863</v>
      </c>
    </row>
    <row r="5143" spans="1:1" x14ac:dyDescent="0.25">
      <c r="A5143" t="s">
        <v>4862</v>
      </c>
    </row>
    <row r="5144" spans="1:1" x14ac:dyDescent="0.25">
      <c r="A5144" t="s">
        <v>4861</v>
      </c>
    </row>
    <row r="5145" spans="1:1" x14ac:dyDescent="0.25">
      <c r="A5145" t="s">
        <v>4860</v>
      </c>
    </row>
    <row r="5146" spans="1:1" x14ac:dyDescent="0.25">
      <c r="A5146" t="s">
        <v>4859</v>
      </c>
    </row>
    <row r="5147" spans="1:1" x14ac:dyDescent="0.25">
      <c r="A5147" t="s">
        <v>4858</v>
      </c>
    </row>
    <row r="5148" spans="1:1" x14ac:dyDescent="0.25">
      <c r="A5148" t="s">
        <v>4857</v>
      </c>
    </row>
    <row r="5149" spans="1:1" x14ac:dyDescent="0.25">
      <c r="A5149" t="s">
        <v>4856</v>
      </c>
    </row>
    <row r="5150" spans="1:1" x14ac:dyDescent="0.25">
      <c r="A5150" t="s">
        <v>4855</v>
      </c>
    </row>
    <row r="5151" spans="1:1" x14ac:dyDescent="0.25">
      <c r="A5151" t="s">
        <v>4854</v>
      </c>
    </row>
    <row r="5152" spans="1:1" x14ac:dyDescent="0.25">
      <c r="A5152" t="s">
        <v>4853</v>
      </c>
    </row>
    <row r="5153" spans="1:1" x14ac:dyDescent="0.25">
      <c r="A5153" t="s">
        <v>4852</v>
      </c>
    </row>
    <row r="5154" spans="1:1" x14ac:dyDescent="0.25">
      <c r="A5154" t="s">
        <v>4851</v>
      </c>
    </row>
    <row r="5155" spans="1:1" x14ac:dyDescent="0.25">
      <c r="A5155" t="s">
        <v>4850</v>
      </c>
    </row>
    <row r="5156" spans="1:1" x14ac:dyDescent="0.25">
      <c r="A5156" t="s">
        <v>4849</v>
      </c>
    </row>
    <row r="5157" spans="1:1" x14ac:dyDescent="0.25">
      <c r="A5157" t="s">
        <v>4848</v>
      </c>
    </row>
    <row r="5158" spans="1:1" x14ac:dyDescent="0.25">
      <c r="A5158" t="s">
        <v>4847</v>
      </c>
    </row>
    <row r="5159" spans="1:1" x14ac:dyDescent="0.25">
      <c r="A5159" t="s">
        <v>4846</v>
      </c>
    </row>
    <row r="5160" spans="1:1" x14ac:dyDescent="0.25">
      <c r="A5160" t="s">
        <v>4845</v>
      </c>
    </row>
    <row r="5161" spans="1:1" x14ac:dyDescent="0.25">
      <c r="A5161" t="s">
        <v>4844</v>
      </c>
    </row>
    <row r="5162" spans="1:1" x14ac:dyDescent="0.25">
      <c r="A5162" t="s">
        <v>4843</v>
      </c>
    </row>
    <row r="5163" spans="1:1" x14ac:dyDescent="0.25">
      <c r="A5163" t="s">
        <v>4842</v>
      </c>
    </row>
    <row r="5164" spans="1:1" x14ac:dyDescent="0.25">
      <c r="A5164" t="s">
        <v>4841</v>
      </c>
    </row>
    <row r="5165" spans="1:1" x14ac:dyDescent="0.25">
      <c r="A5165" t="s">
        <v>4840</v>
      </c>
    </row>
    <row r="5166" spans="1:1" x14ac:dyDescent="0.25">
      <c r="A5166" t="s">
        <v>4839</v>
      </c>
    </row>
    <row r="5167" spans="1:1" x14ac:dyDescent="0.25">
      <c r="A5167" t="s">
        <v>4838</v>
      </c>
    </row>
    <row r="5168" spans="1:1" x14ac:dyDescent="0.25">
      <c r="A5168" t="s">
        <v>4837</v>
      </c>
    </row>
    <row r="5169" spans="1:1" x14ac:dyDescent="0.25">
      <c r="A5169" t="s">
        <v>4836</v>
      </c>
    </row>
    <row r="5170" spans="1:1" x14ac:dyDescent="0.25">
      <c r="A5170" t="s">
        <v>4835</v>
      </c>
    </row>
    <row r="5171" spans="1:1" x14ac:dyDescent="0.25">
      <c r="A5171" t="s">
        <v>4834</v>
      </c>
    </row>
    <row r="5172" spans="1:1" x14ac:dyDescent="0.25">
      <c r="A5172" t="s">
        <v>4833</v>
      </c>
    </row>
    <row r="5173" spans="1:1" x14ac:dyDescent="0.25">
      <c r="A5173" t="s">
        <v>4832</v>
      </c>
    </row>
    <row r="5174" spans="1:1" x14ac:dyDescent="0.25">
      <c r="A5174" t="s">
        <v>4831</v>
      </c>
    </row>
    <row r="5175" spans="1:1" x14ac:dyDescent="0.25">
      <c r="A5175" t="s">
        <v>4830</v>
      </c>
    </row>
    <row r="5176" spans="1:1" x14ac:dyDescent="0.25">
      <c r="A5176" t="s">
        <v>4829</v>
      </c>
    </row>
    <row r="5177" spans="1:1" x14ac:dyDescent="0.25">
      <c r="A5177" t="s">
        <v>4828</v>
      </c>
    </row>
    <row r="5178" spans="1:1" x14ac:dyDescent="0.25">
      <c r="A5178" t="s">
        <v>4827</v>
      </c>
    </row>
    <row r="5179" spans="1:1" x14ac:dyDescent="0.25">
      <c r="A5179" t="s">
        <v>4826</v>
      </c>
    </row>
    <row r="5180" spans="1:1" x14ac:dyDescent="0.25">
      <c r="A5180" t="s">
        <v>4825</v>
      </c>
    </row>
    <row r="5181" spans="1:1" x14ac:dyDescent="0.25">
      <c r="A5181" t="s">
        <v>4824</v>
      </c>
    </row>
    <row r="5182" spans="1:1" x14ac:dyDescent="0.25">
      <c r="A5182" t="s">
        <v>4823</v>
      </c>
    </row>
    <row r="5183" spans="1:1" x14ac:dyDescent="0.25">
      <c r="A5183" t="s">
        <v>4822</v>
      </c>
    </row>
    <row r="5184" spans="1:1" x14ac:dyDescent="0.25">
      <c r="A5184" t="s">
        <v>4821</v>
      </c>
    </row>
    <row r="5185" spans="1:1" x14ac:dyDescent="0.25">
      <c r="A5185" t="s">
        <v>4820</v>
      </c>
    </row>
    <row r="5186" spans="1:1" x14ac:dyDescent="0.25">
      <c r="A5186" t="s">
        <v>4819</v>
      </c>
    </row>
    <row r="5187" spans="1:1" x14ac:dyDescent="0.25">
      <c r="A5187" t="s">
        <v>4818</v>
      </c>
    </row>
    <row r="5188" spans="1:1" x14ac:dyDescent="0.25">
      <c r="A5188" t="s">
        <v>4817</v>
      </c>
    </row>
    <row r="5189" spans="1:1" x14ac:dyDescent="0.25">
      <c r="A5189" t="s">
        <v>4816</v>
      </c>
    </row>
    <row r="5190" spans="1:1" x14ac:dyDescent="0.25">
      <c r="A5190" t="s">
        <v>4815</v>
      </c>
    </row>
    <row r="5191" spans="1:1" x14ac:dyDescent="0.25">
      <c r="A5191" t="s">
        <v>4814</v>
      </c>
    </row>
    <row r="5192" spans="1:1" x14ac:dyDescent="0.25">
      <c r="A5192" t="s">
        <v>4813</v>
      </c>
    </row>
    <row r="5193" spans="1:1" x14ac:dyDescent="0.25">
      <c r="A5193" t="s">
        <v>4812</v>
      </c>
    </row>
    <row r="5194" spans="1:1" x14ac:dyDescent="0.25">
      <c r="A5194" t="s">
        <v>4811</v>
      </c>
    </row>
    <row r="5195" spans="1:1" x14ac:dyDescent="0.25">
      <c r="A5195" t="s">
        <v>4810</v>
      </c>
    </row>
    <row r="5196" spans="1:1" x14ac:dyDescent="0.25">
      <c r="A5196" t="s">
        <v>4809</v>
      </c>
    </row>
    <row r="5197" spans="1:1" x14ac:dyDescent="0.25">
      <c r="A5197" t="s">
        <v>4808</v>
      </c>
    </row>
    <row r="5198" spans="1:1" x14ac:dyDescent="0.25">
      <c r="A5198" t="s">
        <v>4807</v>
      </c>
    </row>
    <row r="5199" spans="1:1" x14ac:dyDescent="0.25">
      <c r="A5199" t="s">
        <v>4806</v>
      </c>
    </row>
    <row r="5200" spans="1:1" x14ac:dyDescent="0.25">
      <c r="A5200" t="s">
        <v>4805</v>
      </c>
    </row>
    <row r="5201" spans="1:1" x14ac:dyDescent="0.25">
      <c r="A5201" t="s">
        <v>4804</v>
      </c>
    </row>
    <row r="5202" spans="1:1" x14ac:dyDescent="0.25">
      <c r="A5202" t="s">
        <v>4803</v>
      </c>
    </row>
    <row r="5203" spans="1:1" x14ac:dyDescent="0.25">
      <c r="A5203" t="s">
        <v>4802</v>
      </c>
    </row>
    <row r="5204" spans="1:1" x14ac:dyDescent="0.25">
      <c r="A5204" t="s">
        <v>4801</v>
      </c>
    </row>
    <row r="5205" spans="1:1" x14ac:dyDescent="0.25">
      <c r="A5205" t="s">
        <v>4800</v>
      </c>
    </row>
    <row r="5206" spans="1:1" x14ac:dyDescent="0.25">
      <c r="A5206" t="s">
        <v>4799</v>
      </c>
    </row>
    <row r="5207" spans="1:1" x14ac:dyDescent="0.25">
      <c r="A5207" t="s">
        <v>4798</v>
      </c>
    </row>
    <row r="5208" spans="1:1" x14ac:dyDescent="0.25">
      <c r="A5208" t="s">
        <v>4797</v>
      </c>
    </row>
    <row r="5209" spans="1:1" x14ac:dyDescent="0.25">
      <c r="A5209" t="s">
        <v>4796</v>
      </c>
    </row>
    <row r="5210" spans="1:1" x14ac:dyDescent="0.25">
      <c r="A5210" t="s">
        <v>4795</v>
      </c>
    </row>
    <row r="5211" spans="1:1" x14ac:dyDescent="0.25">
      <c r="A5211" t="s">
        <v>4794</v>
      </c>
    </row>
    <row r="5212" spans="1:1" x14ac:dyDescent="0.25">
      <c r="A5212" t="s">
        <v>4793</v>
      </c>
    </row>
    <row r="5213" spans="1:1" x14ac:dyDescent="0.25">
      <c r="A5213" t="s">
        <v>4792</v>
      </c>
    </row>
    <row r="5214" spans="1:1" x14ac:dyDescent="0.25">
      <c r="A5214" t="s">
        <v>4791</v>
      </c>
    </row>
    <row r="5215" spans="1:1" x14ac:dyDescent="0.25">
      <c r="A5215" t="s">
        <v>4790</v>
      </c>
    </row>
    <row r="5216" spans="1:1" x14ac:dyDescent="0.25">
      <c r="A5216" t="s">
        <v>4789</v>
      </c>
    </row>
    <row r="5217" spans="1:1" x14ac:dyDescent="0.25">
      <c r="A5217" t="s">
        <v>4788</v>
      </c>
    </row>
    <row r="5218" spans="1:1" x14ac:dyDescent="0.25">
      <c r="A5218" t="s">
        <v>4787</v>
      </c>
    </row>
    <row r="5219" spans="1:1" x14ac:dyDescent="0.25">
      <c r="A5219" t="s">
        <v>4786</v>
      </c>
    </row>
    <row r="5220" spans="1:1" x14ac:dyDescent="0.25">
      <c r="A5220" t="s">
        <v>4785</v>
      </c>
    </row>
    <row r="5221" spans="1:1" x14ac:dyDescent="0.25">
      <c r="A5221" t="s">
        <v>4784</v>
      </c>
    </row>
    <row r="5222" spans="1:1" x14ac:dyDescent="0.25">
      <c r="A5222" t="s">
        <v>4783</v>
      </c>
    </row>
    <row r="5223" spans="1:1" x14ac:dyDescent="0.25">
      <c r="A5223" t="s">
        <v>4782</v>
      </c>
    </row>
    <row r="5224" spans="1:1" x14ac:dyDescent="0.25">
      <c r="A5224" t="s">
        <v>4781</v>
      </c>
    </row>
    <row r="5225" spans="1:1" x14ac:dyDescent="0.25">
      <c r="A5225" t="s">
        <v>4780</v>
      </c>
    </row>
    <row r="5226" spans="1:1" x14ac:dyDescent="0.25">
      <c r="A5226" t="s">
        <v>4779</v>
      </c>
    </row>
    <row r="5227" spans="1:1" x14ac:dyDescent="0.25">
      <c r="A5227" t="s">
        <v>4778</v>
      </c>
    </row>
    <row r="5228" spans="1:1" x14ac:dyDescent="0.25">
      <c r="A5228" t="s">
        <v>4777</v>
      </c>
    </row>
    <row r="5229" spans="1:1" x14ac:dyDescent="0.25">
      <c r="A5229" t="s">
        <v>4776</v>
      </c>
    </row>
    <row r="5230" spans="1:1" x14ac:dyDescent="0.25">
      <c r="A5230" t="s">
        <v>4775</v>
      </c>
    </row>
    <row r="5231" spans="1:1" x14ac:dyDescent="0.25">
      <c r="A5231" t="s">
        <v>4774</v>
      </c>
    </row>
    <row r="5232" spans="1:1" x14ac:dyDescent="0.25">
      <c r="A5232" t="s">
        <v>4773</v>
      </c>
    </row>
    <row r="5233" spans="1:1" x14ac:dyDescent="0.25">
      <c r="A5233" t="s">
        <v>4772</v>
      </c>
    </row>
    <row r="5234" spans="1:1" x14ac:dyDescent="0.25">
      <c r="A5234" t="s">
        <v>4771</v>
      </c>
    </row>
    <row r="5235" spans="1:1" x14ac:dyDescent="0.25">
      <c r="A5235" t="s">
        <v>4770</v>
      </c>
    </row>
    <row r="5236" spans="1:1" x14ac:dyDescent="0.25">
      <c r="A5236" t="s">
        <v>4769</v>
      </c>
    </row>
    <row r="5237" spans="1:1" x14ac:dyDescent="0.25">
      <c r="A5237" t="s">
        <v>4768</v>
      </c>
    </row>
    <row r="5238" spans="1:1" x14ac:dyDescent="0.25">
      <c r="A5238" t="s">
        <v>4767</v>
      </c>
    </row>
    <row r="5239" spans="1:1" x14ac:dyDescent="0.25">
      <c r="A5239" t="s">
        <v>4766</v>
      </c>
    </row>
    <row r="5240" spans="1:1" x14ac:dyDescent="0.25">
      <c r="A5240" t="s">
        <v>4765</v>
      </c>
    </row>
    <row r="5241" spans="1:1" x14ac:dyDescent="0.25">
      <c r="A5241" t="s">
        <v>4764</v>
      </c>
    </row>
    <row r="5242" spans="1:1" x14ac:dyDescent="0.25">
      <c r="A5242" t="s">
        <v>4763</v>
      </c>
    </row>
    <row r="5243" spans="1:1" x14ac:dyDescent="0.25">
      <c r="A5243" t="s">
        <v>4762</v>
      </c>
    </row>
    <row r="5244" spans="1:1" x14ac:dyDescent="0.25">
      <c r="A5244" t="s">
        <v>4761</v>
      </c>
    </row>
    <row r="5245" spans="1:1" x14ac:dyDescent="0.25">
      <c r="A5245" t="s">
        <v>4760</v>
      </c>
    </row>
    <row r="5246" spans="1:1" x14ac:dyDescent="0.25">
      <c r="A5246" t="s">
        <v>4759</v>
      </c>
    </row>
    <row r="5247" spans="1:1" x14ac:dyDescent="0.25">
      <c r="A5247" t="s">
        <v>4758</v>
      </c>
    </row>
    <row r="5248" spans="1:1" x14ac:dyDescent="0.25">
      <c r="A5248" t="s">
        <v>4757</v>
      </c>
    </row>
    <row r="5249" spans="1:1" x14ac:dyDescent="0.25">
      <c r="A5249" t="s">
        <v>4756</v>
      </c>
    </row>
    <row r="5250" spans="1:1" x14ac:dyDescent="0.25">
      <c r="A5250" t="s">
        <v>4755</v>
      </c>
    </row>
    <row r="5251" spans="1:1" x14ac:dyDescent="0.25">
      <c r="A5251" t="s">
        <v>4754</v>
      </c>
    </row>
    <row r="5252" spans="1:1" x14ac:dyDescent="0.25">
      <c r="A5252" t="s">
        <v>4753</v>
      </c>
    </row>
    <row r="5253" spans="1:1" x14ac:dyDescent="0.25">
      <c r="A5253" t="s">
        <v>4752</v>
      </c>
    </row>
    <row r="5254" spans="1:1" x14ac:dyDescent="0.25">
      <c r="A5254" t="s">
        <v>4751</v>
      </c>
    </row>
    <row r="5255" spans="1:1" x14ac:dyDescent="0.25">
      <c r="A5255" t="s">
        <v>4750</v>
      </c>
    </row>
    <row r="5256" spans="1:1" x14ac:dyDescent="0.25">
      <c r="A5256" t="s">
        <v>4749</v>
      </c>
    </row>
    <row r="5257" spans="1:1" x14ac:dyDescent="0.25">
      <c r="A5257" t="s">
        <v>4748</v>
      </c>
    </row>
    <row r="5258" spans="1:1" x14ac:dyDescent="0.25">
      <c r="A5258" t="s">
        <v>4747</v>
      </c>
    </row>
    <row r="5259" spans="1:1" x14ac:dyDescent="0.25">
      <c r="A5259" t="s">
        <v>4746</v>
      </c>
    </row>
    <row r="5260" spans="1:1" x14ac:dyDescent="0.25">
      <c r="A5260" t="s">
        <v>4745</v>
      </c>
    </row>
    <row r="5261" spans="1:1" x14ac:dyDescent="0.25">
      <c r="A5261" t="s">
        <v>4744</v>
      </c>
    </row>
    <row r="5262" spans="1:1" x14ac:dyDescent="0.25">
      <c r="A5262" t="s">
        <v>4743</v>
      </c>
    </row>
    <row r="5263" spans="1:1" x14ac:dyDescent="0.25">
      <c r="A5263" t="s">
        <v>4742</v>
      </c>
    </row>
    <row r="5264" spans="1:1" x14ac:dyDescent="0.25">
      <c r="A5264" t="s">
        <v>4741</v>
      </c>
    </row>
    <row r="5265" spans="1:1" x14ac:dyDescent="0.25">
      <c r="A5265" t="s">
        <v>4740</v>
      </c>
    </row>
    <row r="5266" spans="1:1" x14ac:dyDescent="0.25">
      <c r="A5266" t="s">
        <v>4739</v>
      </c>
    </row>
    <row r="5267" spans="1:1" x14ac:dyDescent="0.25">
      <c r="A5267" t="s">
        <v>4738</v>
      </c>
    </row>
    <row r="5268" spans="1:1" x14ac:dyDescent="0.25">
      <c r="A5268" t="s">
        <v>4737</v>
      </c>
    </row>
    <row r="5269" spans="1:1" x14ac:dyDescent="0.25">
      <c r="A5269" t="s">
        <v>4736</v>
      </c>
    </row>
    <row r="5270" spans="1:1" x14ac:dyDescent="0.25">
      <c r="A5270" t="s">
        <v>4735</v>
      </c>
    </row>
    <row r="5271" spans="1:1" x14ac:dyDescent="0.25">
      <c r="A5271" t="s">
        <v>4734</v>
      </c>
    </row>
    <row r="5272" spans="1:1" x14ac:dyDescent="0.25">
      <c r="A5272" t="s">
        <v>16</v>
      </c>
    </row>
    <row r="5273" spans="1:1" x14ac:dyDescent="0.25">
      <c r="A5273" t="s">
        <v>4733</v>
      </c>
    </row>
    <row r="5274" spans="1:1" x14ac:dyDescent="0.25">
      <c r="A5274" t="s">
        <v>4732</v>
      </c>
    </row>
    <row r="5275" spans="1:1" x14ac:dyDescent="0.25">
      <c r="A5275" t="s">
        <v>4731</v>
      </c>
    </row>
    <row r="5276" spans="1:1" x14ac:dyDescent="0.25">
      <c r="A5276" t="s">
        <v>4730</v>
      </c>
    </row>
    <row r="5277" spans="1:1" x14ac:dyDescent="0.25">
      <c r="A5277" t="s">
        <v>4729</v>
      </c>
    </row>
    <row r="5278" spans="1:1" x14ac:dyDescent="0.25">
      <c r="A5278" t="s">
        <v>4728</v>
      </c>
    </row>
    <row r="5279" spans="1:1" x14ac:dyDescent="0.25">
      <c r="A5279" t="s">
        <v>4727</v>
      </c>
    </row>
    <row r="5280" spans="1:1" x14ac:dyDescent="0.25">
      <c r="A5280" t="s">
        <v>4726</v>
      </c>
    </row>
    <row r="5281" spans="1:1" x14ac:dyDescent="0.25">
      <c r="A5281" t="s">
        <v>4725</v>
      </c>
    </row>
    <row r="5282" spans="1:1" x14ac:dyDescent="0.25">
      <c r="A5282" t="s">
        <v>4724</v>
      </c>
    </row>
    <row r="5283" spans="1:1" x14ac:dyDescent="0.25">
      <c r="A5283" t="s">
        <v>4723</v>
      </c>
    </row>
    <row r="5284" spans="1:1" x14ac:dyDescent="0.25">
      <c r="A5284" t="s">
        <v>4722</v>
      </c>
    </row>
    <row r="5285" spans="1:1" x14ac:dyDescent="0.25">
      <c r="A5285" t="s">
        <v>4721</v>
      </c>
    </row>
    <row r="5286" spans="1:1" x14ac:dyDescent="0.25">
      <c r="A5286" t="s">
        <v>4720</v>
      </c>
    </row>
    <row r="5287" spans="1:1" x14ac:dyDescent="0.25">
      <c r="A5287" t="s">
        <v>4719</v>
      </c>
    </row>
    <row r="5288" spans="1:1" x14ac:dyDescent="0.25">
      <c r="A5288" t="s">
        <v>4718</v>
      </c>
    </row>
    <row r="5289" spans="1:1" x14ac:dyDescent="0.25">
      <c r="A5289" t="s">
        <v>4717</v>
      </c>
    </row>
    <row r="5290" spans="1:1" x14ac:dyDescent="0.25">
      <c r="A5290" t="s">
        <v>4716</v>
      </c>
    </row>
    <row r="5291" spans="1:1" x14ac:dyDescent="0.25">
      <c r="A5291" t="s">
        <v>4715</v>
      </c>
    </row>
    <row r="5292" spans="1:1" x14ac:dyDescent="0.25">
      <c r="A5292" t="s">
        <v>4714</v>
      </c>
    </row>
    <row r="5293" spans="1:1" x14ac:dyDescent="0.25">
      <c r="A5293" t="s">
        <v>4713</v>
      </c>
    </row>
    <row r="5294" spans="1:1" x14ac:dyDescent="0.25">
      <c r="A5294" t="s">
        <v>4712</v>
      </c>
    </row>
    <row r="5295" spans="1:1" x14ac:dyDescent="0.25">
      <c r="A5295" t="s">
        <v>4711</v>
      </c>
    </row>
    <row r="5296" spans="1:1" x14ac:dyDescent="0.25">
      <c r="A5296" t="s">
        <v>4710</v>
      </c>
    </row>
    <row r="5297" spans="1:1" x14ac:dyDescent="0.25">
      <c r="A5297" t="s">
        <v>4709</v>
      </c>
    </row>
    <row r="5298" spans="1:1" x14ac:dyDescent="0.25">
      <c r="A5298" t="s">
        <v>4708</v>
      </c>
    </row>
    <row r="5299" spans="1:1" x14ac:dyDescent="0.25">
      <c r="A5299" t="s">
        <v>4707</v>
      </c>
    </row>
    <row r="5300" spans="1:1" x14ac:dyDescent="0.25">
      <c r="A5300" t="s">
        <v>4706</v>
      </c>
    </row>
    <row r="5301" spans="1:1" x14ac:dyDescent="0.25">
      <c r="A5301" t="s">
        <v>4705</v>
      </c>
    </row>
    <row r="5302" spans="1:1" x14ac:dyDescent="0.25">
      <c r="A5302" t="s">
        <v>4704</v>
      </c>
    </row>
    <row r="5303" spans="1:1" x14ac:dyDescent="0.25">
      <c r="A5303" t="s">
        <v>4703</v>
      </c>
    </row>
    <row r="5304" spans="1:1" x14ac:dyDescent="0.25">
      <c r="A5304" t="s">
        <v>4702</v>
      </c>
    </row>
    <row r="5305" spans="1:1" x14ac:dyDescent="0.25">
      <c r="A5305" t="s">
        <v>4701</v>
      </c>
    </row>
    <row r="5306" spans="1:1" x14ac:dyDescent="0.25">
      <c r="A5306" t="s">
        <v>4700</v>
      </c>
    </row>
    <row r="5307" spans="1:1" x14ac:dyDescent="0.25">
      <c r="A5307" t="s">
        <v>4699</v>
      </c>
    </row>
    <row r="5308" spans="1:1" x14ac:dyDescent="0.25">
      <c r="A5308" t="s">
        <v>4698</v>
      </c>
    </row>
    <row r="5309" spans="1:1" x14ac:dyDescent="0.25">
      <c r="A5309" t="s">
        <v>4697</v>
      </c>
    </row>
    <row r="5310" spans="1:1" x14ac:dyDescent="0.25">
      <c r="A5310" t="s">
        <v>4696</v>
      </c>
    </row>
    <row r="5311" spans="1:1" x14ac:dyDescent="0.25">
      <c r="A5311" t="s">
        <v>4695</v>
      </c>
    </row>
    <row r="5312" spans="1:1" x14ac:dyDescent="0.25">
      <c r="A5312" t="s">
        <v>4694</v>
      </c>
    </row>
    <row r="5313" spans="1:1" x14ac:dyDescent="0.25">
      <c r="A5313" t="s">
        <v>4693</v>
      </c>
    </row>
    <row r="5314" spans="1:1" x14ac:dyDescent="0.25">
      <c r="A5314" t="s">
        <v>4692</v>
      </c>
    </row>
    <row r="5315" spans="1:1" x14ac:dyDescent="0.25">
      <c r="A5315" t="s">
        <v>4691</v>
      </c>
    </row>
    <row r="5316" spans="1:1" x14ac:dyDescent="0.25">
      <c r="A5316" t="s">
        <v>4690</v>
      </c>
    </row>
    <row r="5317" spans="1:1" x14ac:dyDescent="0.25">
      <c r="A5317" t="s">
        <v>4689</v>
      </c>
    </row>
    <row r="5318" spans="1:1" x14ac:dyDescent="0.25">
      <c r="A5318" t="s">
        <v>4688</v>
      </c>
    </row>
    <row r="5319" spans="1:1" x14ac:dyDescent="0.25">
      <c r="A5319" t="s">
        <v>4687</v>
      </c>
    </row>
    <row r="5320" spans="1:1" x14ac:dyDescent="0.25">
      <c r="A5320" t="s">
        <v>4686</v>
      </c>
    </row>
    <row r="5321" spans="1:1" x14ac:dyDescent="0.25">
      <c r="A5321" t="s">
        <v>4685</v>
      </c>
    </row>
    <row r="5322" spans="1:1" x14ac:dyDescent="0.25">
      <c r="A5322" t="s">
        <v>4684</v>
      </c>
    </row>
    <row r="5323" spans="1:1" x14ac:dyDescent="0.25">
      <c r="A5323" t="s">
        <v>4683</v>
      </c>
    </row>
    <row r="5324" spans="1:1" x14ac:dyDescent="0.25">
      <c r="A5324" t="s">
        <v>4682</v>
      </c>
    </row>
    <row r="5325" spans="1:1" x14ac:dyDescent="0.25">
      <c r="A5325" t="s">
        <v>4681</v>
      </c>
    </row>
    <row r="5326" spans="1:1" x14ac:dyDescent="0.25">
      <c r="A5326" t="s">
        <v>4680</v>
      </c>
    </row>
    <row r="5327" spans="1:1" x14ac:dyDescent="0.25">
      <c r="A5327" t="s">
        <v>4679</v>
      </c>
    </row>
    <row r="5328" spans="1:1" x14ac:dyDescent="0.25">
      <c r="A5328" t="s">
        <v>4678</v>
      </c>
    </row>
    <row r="5329" spans="1:1" x14ac:dyDescent="0.25">
      <c r="A5329" t="s">
        <v>4677</v>
      </c>
    </row>
    <row r="5330" spans="1:1" x14ac:dyDescent="0.25">
      <c r="A5330" t="s">
        <v>4676</v>
      </c>
    </row>
    <row r="5331" spans="1:1" x14ac:dyDescent="0.25">
      <c r="A5331" t="s">
        <v>4675</v>
      </c>
    </row>
    <row r="5332" spans="1:1" x14ac:dyDescent="0.25">
      <c r="A5332" t="s">
        <v>4674</v>
      </c>
    </row>
    <row r="5333" spans="1:1" x14ac:dyDescent="0.25">
      <c r="A5333" t="s">
        <v>4673</v>
      </c>
    </row>
    <row r="5334" spans="1:1" x14ac:dyDescent="0.25">
      <c r="A5334" t="s">
        <v>4672</v>
      </c>
    </row>
    <row r="5335" spans="1:1" x14ac:dyDescent="0.25">
      <c r="A5335" t="s">
        <v>4671</v>
      </c>
    </row>
    <row r="5336" spans="1:1" x14ac:dyDescent="0.25">
      <c r="A5336" t="s">
        <v>4670</v>
      </c>
    </row>
    <row r="5337" spans="1:1" x14ac:dyDescent="0.25">
      <c r="A5337" t="s">
        <v>4669</v>
      </c>
    </row>
    <row r="5338" spans="1:1" x14ac:dyDescent="0.25">
      <c r="A5338" t="s">
        <v>4668</v>
      </c>
    </row>
    <row r="5339" spans="1:1" x14ac:dyDescent="0.25">
      <c r="A5339" t="s">
        <v>4667</v>
      </c>
    </row>
    <row r="5340" spans="1:1" x14ac:dyDescent="0.25">
      <c r="A5340" t="s">
        <v>4666</v>
      </c>
    </row>
    <row r="5341" spans="1:1" x14ac:dyDescent="0.25">
      <c r="A5341" t="s">
        <v>4665</v>
      </c>
    </row>
    <row r="5342" spans="1:1" x14ac:dyDescent="0.25">
      <c r="A5342" t="s">
        <v>4664</v>
      </c>
    </row>
    <row r="5343" spans="1:1" x14ac:dyDescent="0.25">
      <c r="A5343" t="s">
        <v>4663</v>
      </c>
    </row>
    <row r="5344" spans="1:1" x14ac:dyDescent="0.25">
      <c r="A5344" t="s">
        <v>4662</v>
      </c>
    </row>
    <row r="5345" spans="1:1" x14ac:dyDescent="0.25">
      <c r="A5345" t="s">
        <v>4661</v>
      </c>
    </row>
    <row r="5346" spans="1:1" x14ac:dyDescent="0.25">
      <c r="A5346" t="s">
        <v>4660</v>
      </c>
    </row>
    <row r="5347" spans="1:1" x14ac:dyDescent="0.25">
      <c r="A5347" t="s">
        <v>4659</v>
      </c>
    </row>
    <row r="5348" spans="1:1" x14ac:dyDescent="0.25">
      <c r="A5348" t="s">
        <v>4658</v>
      </c>
    </row>
    <row r="5349" spans="1:1" x14ac:dyDescent="0.25">
      <c r="A5349" t="s">
        <v>4657</v>
      </c>
    </row>
    <row r="5350" spans="1:1" x14ac:dyDescent="0.25">
      <c r="A5350" t="s">
        <v>4656</v>
      </c>
    </row>
    <row r="5351" spans="1:1" x14ac:dyDescent="0.25">
      <c r="A5351" t="s">
        <v>4655</v>
      </c>
    </row>
    <row r="5352" spans="1:1" x14ac:dyDescent="0.25">
      <c r="A5352" t="s">
        <v>4654</v>
      </c>
    </row>
    <row r="5353" spans="1:1" x14ac:dyDescent="0.25">
      <c r="A5353" t="s">
        <v>4653</v>
      </c>
    </row>
    <row r="5354" spans="1:1" x14ac:dyDescent="0.25">
      <c r="A5354" t="s">
        <v>4652</v>
      </c>
    </row>
    <row r="5355" spans="1:1" x14ac:dyDescent="0.25">
      <c r="A5355" t="s">
        <v>4651</v>
      </c>
    </row>
    <row r="5356" spans="1:1" x14ac:dyDescent="0.25">
      <c r="A5356" t="s">
        <v>4650</v>
      </c>
    </row>
    <row r="5357" spans="1:1" x14ac:dyDescent="0.25">
      <c r="A5357" t="s">
        <v>4649</v>
      </c>
    </row>
    <row r="5358" spans="1:1" x14ac:dyDescent="0.25">
      <c r="A5358" t="s">
        <v>4648</v>
      </c>
    </row>
    <row r="5359" spans="1:1" x14ac:dyDescent="0.25">
      <c r="A5359" t="s">
        <v>4647</v>
      </c>
    </row>
    <row r="5360" spans="1:1" x14ac:dyDescent="0.25">
      <c r="A5360" t="s">
        <v>4646</v>
      </c>
    </row>
    <row r="5361" spans="1:1" x14ac:dyDescent="0.25">
      <c r="A5361" t="s">
        <v>4645</v>
      </c>
    </row>
    <row r="5362" spans="1:1" x14ac:dyDescent="0.25">
      <c r="A5362" t="s">
        <v>4644</v>
      </c>
    </row>
    <row r="5363" spans="1:1" x14ac:dyDescent="0.25">
      <c r="A5363" t="s">
        <v>4643</v>
      </c>
    </row>
    <row r="5364" spans="1:1" x14ac:dyDescent="0.25">
      <c r="A5364" t="s">
        <v>4642</v>
      </c>
    </row>
    <row r="5365" spans="1:1" x14ac:dyDescent="0.25">
      <c r="A5365" t="s">
        <v>4641</v>
      </c>
    </row>
    <row r="5366" spans="1:1" x14ac:dyDescent="0.25">
      <c r="A5366" t="s">
        <v>4640</v>
      </c>
    </row>
    <row r="5367" spans="1:1" x14ac:dyDescent="0.25">
      <c r="A5367" t="s">
        <v>4639</v>
      </c>
    </row>
    <row r="5368" spans="1:1" x14ac:dyDescent="0.25">
      <c r="A5368" t="s">
        <v>4638</v>
      </c>
    </row>
    <row r="5369" spans="1:1" x14ac:dyDescent="0.25">
      <c r="A5369" t="s">
        <v>4637</v>
      </c>
    </row>
    <row r="5370" spans="1:1" x14ac:dyDescent="0.25">
      <c r="A5370" t="s">
        <v>4636</v>
      </c>
    </row>
    <row r="5371" spans="1:1" x14ac:dyDescent="0.25">
      <c r="A5371" t="s">
        <v>4635</v>
      </c>
    </row>
    <row r="5372" spans="1:1" x14ac:dyDescent="0.25">
      <c r="A5372" t="s">
        <v>4634</v>
      </c>
    </row>
    <row r="5373" spans="1:1" x14ac:dyDescent="0.25">
      <c r="A5373" t="s">
        <v>4633</v>
      </c>
    </row>
    <row r="5374" spans="1:1" x14ac:dyDescent="0.25">
      <c r="A5374" t="s">
        <v>4632</v>
      </c>
    </row>
    <row r="5375" spans="1:1" x14ac:dyDescent="0.25">
      <c r="A5375" t="s">
        <v>4631</v>
      </c>
    </row>
    <row r="5376" spans="1:1" x14ac:dyDescent="0.25">
      <c r="A5376" t="s">
        <v>4630</v>
      </c>
    </row>
    <row r="5377" spans="1:1" x14ac:dyDescent="0.25">
      <c r="A5377" t="s">
        <v>4629</v>
      </c>
    </row>
    <row r="5378" spans="1:1" x14ac:dyDescent="0.25">
      <c r="A5378" t="s">
        <v>4628</v>
      </c>
    </row>
    <row r="5379" spans="1:1" x14ac:dyDescent="0.25">
      <c r="A5379" t="s">
        <v>4627</v>
      </c>
    </row>
    <row r="5380" spans="1:1" x14ac:dyDescent="0.25">
      <c r="A5380" t="s">
        <v>4626</v>
      </c>
    </row>
    <row r="5381" spans="1:1" x14ac:dyDescent="0.25">
      <c r="A5381" t="s">
        <v>4625</v>
      </c>
    </row>
    <row r="5382" spans="1:1" x14ac:dyDescent="0.25">
      <c r="A5382" t="s">
        <v>4624</v>
      </c>
    </row>
    <row r="5383" spans="1:1" x14ac:dyDescent="0.25">
      <c r="A5383" t="s">
        <v>4623</v>
      </c>
    </row>
    <row r="5384" spans="1:1" x14ac:dyDescent="0.25">
      <c r="A5384" t="s">
        <v>4622</v>
      </c>
    </row>
    <row r="5385" spans="1:1" x14ac:dyDescent="0.25">
      <c r="A5385" t="s">
        <v>4621</v>
      </c>
    </row>
    <row r="5386" spans="1:1" x14ac:dyDescent="0.25">
      <c r="A5386" t="s">
        <v>22</v>
      </c>
    </row>
    <row r="5387" spans="1:1" x14ac:dyDescent="0.25">
      <c r="A5387" t="s">
        <v>4620</v>
      </c>
    </row>
    <row r="5388" spans="1:1" x14ac:dyDescent="0.25">
      <c r="A5388" t="s">
        <v>4619</v>
      </c>
    </row>
    <row r="5389" spans="1:1" x14ac:dyDescent="0.25">
      <c r="A5389" t="s">
        <v>4618</v>
      </c>
    </row>
    <row r="5390" spans="1:1" x14ac:dyDescent="0.25">
      <c r="A5390" t="s">
        <v>4617</v>
      </c>
    </row>
    <row r="5391" spans="1:1" x14ac:dyDescent="0.25">
      <c r="A5391" t="s">
        <v>4616</v>
      </c>
    </row>
    <row r="5392" spans="1:1" x14ac:dyDescent="0.25">
      <c r="A5392" t="s">
        <v>4615</v>
      </c>
    </row>
    <row r="5393" spans="1:1" x14ac:dyDescent="0.25">
      <c r="A5393" t="s">
        <v>4614</v>
      </c>
    </row>
    <row r="5394" spans="1:1" x14ac:dyDescent="0.25">
      <c r="A5394" t="s">
        <v>4613</v>
      </c>
    </row>
    <row r="5395" spans="1:1" x14ac:dyDescent="0.25">
      <c r="A5395" t="s">
        <v>4612</v>
      </c>
    </row>
    <row r="5396" spans="1:1" x14ac:dyDescent="0.25">
      <c r="A5396" t="s">
        <v>4611</v>
      </c>
    </row>
    <row r="5397" spans="1:1" x14ac:dyDescent="0.25">
      <c r="A5397" t="s">
        <v>4610</v>
      </c>
    </row>
    <row r="5398" spans="1:1" x14ac:dyDescent="0.25">
      <c r="A5398" t="s">
        <v>4609</v>
      </c>
    </row>
    <row r="5399" spans="1:1" x14ac:dyDescent="0.25">
      <c r="A5399" t="s">
        <v>4608</v>
      </c>
    </row>
    <row r="5400" spans="1:1" x14ac:dyDescent="0.25">
      <c r="A5400" t="s">
        <v>4607</v>
      </c>
    </row>
    <row r="5401" spans="1:1" x14ac:dyDescent="0.25">
      <c r="A5401" t="s">
        <v>4606</v>
      </c>
    </row>
    <row r="5402" spans="1:1" x14ac:dyDescent="0.25">
      <c r="A5402" t="s">
        <v>4605</v>
      </c>
    </row>
    <row r="5403" spans="1:1" x14ac:dyDescent="0.25">
      <c r="A5403" t="s">
        <v>4604</v>
      </c>
    </row>
    <row r="5404" spans="1:1" x14ac:dyDescent="0.25">
      <c r="A5404" t="s">
        <v>4603</v>
      </c>
    </row>
    <row r="5405" spans="1:1" x14ac:dyDescent="0.25">
      <c r="A5405" t="s">
        <v>4602</v>
      </c>
    </row>
    <row r="5406" spans="1:1" x14ac:dyDescent="0.25">
      <c r="A5406" t="s">
        <v>4601</v>
      </c>
    </row>
    <row r="5407" spans="1:1" x14ac:dyDescent="0.25">
      <c r="A5407" t="s">
        <v>4600</v>
      </c>
    </row>
    <row r="5408" spans="1:1" x14ac:dyDescent="0.25">
      <c r="A5408" t="s">
        <v>4599</v>
      </c>
    </row>
    <row r="5409" spans="1:1" x14ac:dyDescent="0.25">
      <c r="A5409" t="s">
        <v>4598</v>
      </c>
    </row>
    <row r="5410" spans="1:1" x14ac:dyDescent="0.25">
      <c r="A5410" t="s">
        <v>4597</v>
      </c>
    </row>
    <row r="5411" spans="1:1" x14ac:dyDescent="0.25">
      <c r="A5411" t="s">
        <v>4596</v>
      </c>
    </row>
    <row r="5412" spans="1:1" x14ac:dyDescent="0.25">
      <c r="A5412" t="s">
        <v>4595</v>
      </c>
    </row>
    <row r="5413" spans="1:1" x14ac:dyDescent="0.25">
      <c r="A5413" t="s">
        <v>4594</v>
      </c>
    </row>
    <row r="5414" spans="1:1" x14ac:dyDescent="0.25">
      <c r="A5414" t="s">
        <v>4593</v>
      </c>
    </row>
    <row r="5415" spans="1:1" x14ac:dyDescent="0.25">
      <c r="A5415" t="s">
        <v>4592</v>
      </c>
    </row>
    <row r="5416" spans="1:1" x14ac:dyDescent="0.25">
      <c r="A5416" t="s">
        <v>4591</v>
      </c>
    </row>
    <row r="5417" spans="1:1" x14ac:dyDescent="0.25">
      <c r="A5417" t="s">
        <v>4590</v>
      </c>
    </row>
    <row r="5418" spans="1:1" x14ac:dyDescent="0.25">
      <c r="A5418" t="s">
        <v>4589</v>
      </c>
    </row>
    <row r="5419" spans="1:1" x14ac:dyDescent="0.25">
      <c r="A5419" t="s">
        <v>4588</v>
      </c>
    </row>
    <row r="5420" spans="1:1" x14ac:dyDescent="0.25">
      <c r="A5420" t="s">
        <v>4587</v>
      </c>
    </row>
    <row r="5421" spans="1:1" x14ac:dyDescent="0.25">
      <c r="A5421" t="s">
        <v>4586</v>
      </c>
    </row>
    <row r="5422" spans="1:1" x14ac:dyDescent="0.25">
      <c r="A5422" t="s">
        <v>4585</v>
      </c>
    </row>
    <row r="5423" spans="1:1" x14ac:dyDescent="0.25">
      <c r="A5423" t="s">
        <v>4584</v>
      </c>
    </row>
    <row r="5424" spans="1:1" x14ac:dyDescent="0.25">
      <c r="A5424" t="s">
        <v>4583</v>
      </c>
    </row>
    <row r="5425" spans="1:1" x14ac:dyDescent="0.25">
      <c r="A5425" t="s">
        <v>4582</v>
      </c>
    </row>
    <row r="5426" spans="1:1" x14ac:dyDescent="0.25">
      <c r="A5426" t="s">
        <v>4581</v>
      </c>
    </row>
    <row r="5427" spans="1:1" x14ac:dyDescent="0.25">
      <c r="A5427" t="s">
        <v>4580</v>
      </c>
    </row>
    <row r="5428" spans="1:1" x14ac:dyDescent="0.25">
      <c r="A5428" t="s">
        <v>4579</v>
      </c>
    </row>
    <row r="5429" spans="1:1" x14ac:dyDescent="0.25">
      <c r="A5429" t="s">
        <v>4578</v>
      </c>
    </row>
    <row r="5430" spans="1:1" x14ac:dyDescent="0.25">
      <c r="A5430" t="s">
        <v>4577</v>
      </c>
    </row>
    <row r="5431" spans="1:1" x14ac:dyDescent="0.25">
      <c r="A5431" t="s">
        <v>4576</v>
      </c>
    </row>
    <row r="5432" spans="1:1" x14ac:dyDescent="0.25">
      <c r="A5432" t="s">
        <v>4575</v>
      </c>
    </row>
    <row r="5433" spans="1:1" x14ac:dyDescent="0.25">
      <c r="A5433" t="s">
        <v>4574</v>
      </c>
    </row>
    <row r="5434" spans="1:1" x14ac:dyDescent="0.25">
      <c r="A5434" t="s">
        <v>4573</v>
      </c>
    </row>
    <row r="5435" spans="1:1" x14ac:dyDescent="0.25">
      <c r="A5435" t="s">
        <v>4572</v>
      </c>
    </row>
    <row r="5436" spans="1:1" x14ac:dyDescent="0.25">
      <c r="A5436" t="s">
        <v>4571</v>
      </c>
    </row>
    <row r="5437" spans="1:1" x14ac:dyDescent="0.25">
      <c r="A5437" t="s">
        <v>4570</v>
      </c>
    </row>
    <row r="5438" spans="1:1" x14ac:dyDescent="0.25">
      <c r="A5438" t="s">
        <v>4569</v>
      </c>
    </row>
    <row r="5439" spans="1:1" x14ac:dyDescent="0.25">
      <c r="A5439" t="s">
        <v>4568</v>
      </c>
    </row>
    <row r="5440" spans="1:1" x14ac:dyDescent="0.25">
      <c r="A5440" t="s">
        <v>4567</v>
      </c>
    </row>
    <row r="5441" spans="1:1" x14ac:dyDescent="0.25">
      <c r="A5441" t="s">
        <v>4566</v>
      </c>
    </row>
    <row r="5442" spans="1:1" x14ac:dyDescent="0.25">
      <c r="A5442" t="s">
        <v>4565</v>
      </c>
    </row>
    <row r="5443" spans="1:1" x14ac:dyDescent="0.25">
      <c r="A5443" t="s">
        <v>4564</v>
      </c>
    </row>
    <row r="5444" spans="1:1" x14ac:dyDescent="0.25">
      <c r="A5444" t="s">
        <v>4563</v>
      </c>
    </row>
    <row r="5445" spans="1:1" x14ac:dyDescent="0.25">
      <c r="A5445" t="s">
        <v>4562</v>
      </c>
    </row>
    <row r="5446" spans="1:1" x14ac:dyDescent="0.25">
      <c r="A5446" t="s">
        <v>4561</v>
      </c>
    </row>
    <row r="5447" spans="1:1" x14ac:dyDescent="0.25">
      <c r="A5447" t="s">
        <v>4560</v>
      </c>
    </row>
    <row r="5448" spans="1:1" x14ac:dyDescent="0.25">
      <c r="A5448" t="s">
        <v>4559</v>
      </c>
    </row>
    <row r="5449" spans="1:1" x14ac:dyDescent="0.25">
      <c r="A5449" t="s">
        <v>4558</v>
      </c>
    </row>
    <row r="5450" spans="1:1" x14ac:dyDescent="0.25">
      <c r="A5450" t="s">
        <v>4557</v>
      </c>
    </row>
    <row r="5451" spans="1:1" x14ac:dyDescent="0.25">
      <c r="A5451" t="s">
        <v>4556</v>
      </c>
    </row>
    <row r="5452" spans="1:1" x14ac:dyDescent="0.25">
      <c r="A5452" t="s">
        <v>4555</v>
      </c>
    </row>
    <row r="5453" spans="1:1" x14ac:dyDescent="0.25">
      <c r="A5453" t="s">
        <v>4554</v>
      </c>
    </row>
    <row r="5454" spans="1:1" x14ac:dyDescent="0.25">
      <c r="A5454" t="s">
        <v>4553</v>
      </c>
    </row>
    <row r="5455" spans="1:1" x14ac:dyDescent="0.25">
      <c r="A5455" t="s">
        <v>4552</v>
      </c>
    </row>
    <row r="5456" spans="1:1" x14ac:dyDescent="0.25">
      <c r="A5456" t="s">
        <v>4551</v>
      </c>
    </row>
    <row r="5457" spans="1:1" x14ac:dyDescent="0.25">
      <c r="A5457" t="s">
        <v>4550</v>
      </c>
    </row>
    <row r="5458" spans="1:1" x14ac:dyDescent="0.25">
      <c r="A5458" t="s">
        <v>4549</v>
      </c>
    </row>
    <row r="5459" spans="1:1" x14ac:dyDescent="0.25">
      <c r="A5459" t="s">
        <v>4548</v>
      </c>
    </row>
    <row r="5460" spans="1:1" x14ac:dyDescent="0.25">
      <c r="A5460" t="s">
        <v>4547</v>
      </c>
    </row>
    <row r="5461" spans="1:1" x14ac:dyDescent="0.25">
      <c r="A5461" t="s">
        <v>4546</v>
      </c>
    </row>
    <row r="5462" spans="1:1" x14ac:dyDescent="0.25">
      <c r="A5462" t="s">
        <v>4545</v>
      </c>
    </row>
    <row r="5463" spans="1:1" x14ac:dyDescent="0.25">
      <c r="A5463" t="s">
        <v>4544</v>
      </c>
    </row>
    <row r="5464" spans="1:1" x14ac:dyDescent="0.25">
      <c r="A5464" t="s">
        <v>4543</v>
      </c>
    </row>
    <row r="5465" spans="1:1" x14ac:dyDescent="0.25">
      <c r="A5465" t="s">
        <v>4542</v>
      </c>
    </row>
    <row r="5466" spans="1:1" x14ac:dyDescent="0.25">
      <c r="A5466" t="s">
        <v>4541</v>
      </c>
    </row>
    <row r="5467" spans="1:1" x14ac:dyDescent="0.25">
      <c r="A5467" t="s">
        <v>4540</v>
      </c>
    </row>
    <row r="5468" spans="1:1" x14ac:dyDescent="0.25">
      <c r="A5468" t="s">
        <v>4539</v>
      </c>
    </row>
    <row r="5469" spans="1:1" x14ac:dyDescent="0.25">
      <c r="A5469" t="s">
        <v>4538</v>
      </c>
    </row>
    <row r="5470" spans="1:1" x14ac:dyDescent="0.25">
      <c r="A5470" t="s">
        <v>4537</v>
      </c>
    </row>
    <row r="5471" spans="1:1" x14ac:dyDescent="0.25">
      <c r="A5471" t="s">
        <v>4536</v>
      </c>
    </row>
    <row r="5472" spans="1:1" x14ac:dyDescent="0.25">
      <c r="A5472" t="s">
        <v>4535</v>
      </c>
    </row>
    <row r="5473" spans="1:1" x14ac:dyDescent="0.25">
      <c r="A5473" t="s">
        <v>4534</v>
      </c>
    </row>
    <row r="5474" spans="1:1" x14ac:dyDescent="0.25">
      <c r="A5474" t="s">
        <v>4533</v>
      </c>
    </row>
    <row r="5475" spans="1:1" x14ac:dyDescent="0.25">
      <c r="A5475" t="s">
        <v>4532</v>
      </c>
    </row>
    <row r="5476" spans="1:1" x14ac:dyDescent="0.25">
      <c r="A5476" t="s">
        <v>4531</v>
      </c>
    </row>
    <row r="5477" spans="1:1" x14ac:dyDescent="0.25">
      <c r="A5477" t="s">
        <v>4530</v>
      </c>
    </row>
    <row r="5478" spans="1:1" x14ac:dyDescent="0.25">
      <c r="A5478" t="s">
        <v>4529</v>
      </c>
    </row>
    <row r="5479" spans="1:1" x14ac:dyDescent="0.25">
      <c r="A5479" t="s">
        <v>4528</v>
      </c>
    </row>
    <row r="5480" spans="1:1" x14ac:dyDescent="0.25">
      <c r="A5480" t="s">
        <v>4527</v>
      </c>
    </row>
    <row r="5481" spans="1:1" x14ac:dyDescent="0.25">
      <c r="A5481" t="s">
        <v>4526</v>
      </c>
    </row>
    <row r="5482" spans="1:1" x14ac:dyDescent="0.25">
      <c r="A5482" t="s">
        <v>4525</v>
      </c>
    </row>
    <row r="5483" spans="1:1" x14ac:dyDescent="0.25">
      <c r="A5483" t="s">
        <v>4524</v>
      </c>
    </row>
    <row r="5484" spans="1:1" x14ac:dyDescent="0.25">
      <c r="A5484" t="s">
        <v>4523</v>
      </c>
    </row>
    <row r="5485" spans="1:1" x14ac:dyDescent="0.25">
      <c r="A5485" t="s">
        <v>4522</v>
      </c>
    </row>
    <row r="5486" spans="1:1" x14ac:dyDescent="0.25">
      <c r="A5486" t="s">
        <v>4521</v>
      </c>
    </row>
    <row r="5487" spans="1:1" x14ac:dyDescent="0.25">
      <c r="A5487" t="s">
        <v>4520</v>
      </c>
    </row>
    <row r="5488" spans="1:1" x14ac:dyDescent="0.25">
      <c r="A5488" t="s">
        <v>4519</v>
      </c>
    </row>
    <row r="5489" spans="1:1" x14ac:dyDescent="0.25">
      <c r="A5489" t="s">
        <v>4518</v>
      </c>
    </row>
    <row r="5490" spans="1:1" x14ac:dyDescent="0.25">
      <c r="A5490" t="s">
        <v>4517</v>
      </c>
    </row>
    <row r="5491" spans="1:1" x14ac:dyDescent="0.25">
      <c r="A5491" t="s">
        <v>4516</v>
      </c>
    </row>
    <row r="5492" spans="1:1" x14ac:dyDescent="0.25">
      <c r="A5492" t="s">
        <v>4515</v>
      </c>
    </row>
    <row r="5493" spans="1:1" x14ac:dyDescent="0.25">
      <c r="A5493" t="s">
        <v>4514</v>
      </c>
    </row>
    <row r="5494" spans="1:1" x14ac:dyDescent="0.25">
      <c r="A5494" t="s">
        <v>4513</v>
      </c>
    </row>
    <row r="5495" spans="1:1" x14ac:dyDescent="0.25">
      <c r="A5495" t="s">
        <v>4512</v>
      </c>
    </row>
    <row r="5496" spans="1:1" x14ac:dyDescent="0.25">
      <c r="A5496" t="s">
        <v>4511</v>
      </c>
    </row>
    <row r="5497" spans="1:1" x14ac:dyDescent="0.25">
      <c r="A5497" t="s">
        <v>4510</v>
      </c>
    </row>
    <row r="5498" spans="1:1" x14ac:dyDescent="0.25">
      <c r="A5498" t="s">
        <v>4509</v>
      </c>
    </row>
    <row r="5499" spans="1:1" x14ac:dyDescent="0.25">
      <c r="A5499" t="s">
        <v>4508</v>
      </c>
    </row>
    <row r="5500" spans="1:1" x14ac:dyDescent="0.25">
      <c r="A5500" t="s">
        <v>4507</v>
      </c>
    </row>
    <row r="5501" spans="1:1" x14ac:dyDescent="0.25">
      <c r="A5501" t="s">
        <v>4506</v>
      </c>
    </row>
    <row r="5502" spans="1:1" x14ac:dyDescent="0.25">
      <c r="A5502" t="s">
        <v>4505</v>
      </c>
    </row>
    <row r="5503" spans="1:1" x14ac:dyDescent="0.25">
      <c r="A5503" t="s">
        <v>4504</v>
      </c>
    </row>
    <row r="5504" spans="1:1" x14ac:dyDescent="0.25">
      <c r="A5504" t="s">
        <v>4503</v>
      </c>
    </row>
    <row r="5505" spans="1:1" x14ac:dyDescent="0.25">
      <c r="A5505" t="s">
        <v>4502</v>
      </c>
    </row>
    <row r="5506" spans="1:1" x14ac:dyDescent="0.25">
      <c r="A5506" t="s">
        <v>4501</v>
      </c>
    </row>
    <row r="5507" spans="1:1" x14ac:dyDescent="0.25">
      <c r="A5507" t="s">
        <v>4500</v>
      </c>
    </row>
    <row r="5508" spans="1:1" x14ac:dyDescent="0.25">
      <c r="A5508" t="s">
        <v>4499</v>
      </c>
    </row>
    <row r="5509" spans="1:1" x14ac:dyDescent="0.25">
      <c r="A5509" t="s">
        <v>4498</v>
      </c>
    </row>
    <row r="5510" spans="1:1" x14ac:dyDescent="0.25">
      <c r="A5510" t="s">
        <v>4497</v>
      </c>
    </row>
    <row r="5511" spans="1:1" x14ac:dyDescent="0.25">
      <c r="A5511" t="s">
        <v>4496</v>
      </c>
    </row>
    <row r="5512" spans="1:1" x14ac:dyDescent="0.25">
      <c r="A5512" t="s">
        <v>4495</v>
      </c>
    </row>
    <row r="5513" spans="1:1" x14ac:dyDescent="0.25">
      <c r="A5513" t="s">
        <v>4494</v>
      </c>
    </row>
    <row r="5514" spans="1:1" x14ac:dyDescent="0.25">
      <c r="A5514" t="s">
        <v>4493</v>
      </c>
    </row>
    <row r="5515" spans="1:1" x14ac:dyDescent="0.25">
      <c r="A5515" t="s">
        <v>4492</v>
      </c>
    </row>
    <row r="5516" spans="1:1" x14ac:dyDescent="0.25">
      <c r="A5516" t="s">
        <v>4491</v>
      </c>
    </row>
    <row r="5517" spans="1:1" x14ac:dyDescent="0.25">
      <c r="A5517" t="s">
        <v>4490</v>
      </c>
    </row>
    <row r="5518" spans="1:1" x14ac:dyDescent="0.25">
      <c r="A5518" t="s">
        <v>4489</v>
      </c>
    </row>
    <row r="5519" spans="1:1" x14ac:dyDescent="0.25">
      <c r="A5519" t="s">
        <v>4488</v>
      </c>
    </row>
    <row r="5520" spans="1:1" x14ac:dyDescent="0.25">
      <c r="A5520" t="s">
        <v>4487</v>
      </c>
    </row>
    <row r="5521" spans="1:1" x14ac:dyDescent="0.25">
      <c r="A5521" t="s">
        <v>4486</v>
      </c>
    </row>
    <row r="5522" spans="1:1" x14ac:dyDescent="0.25">
      <c r="A5522" t="s">
        <v>4485</v>
      </c>
    </row>
    <row r="5523" spans="1:1" x14ac:dyDescent="0.25">
      <c r="A5523" t="s">
        <v>4484</v>
      </c>
    </row>
    <row r="5524" spans="1:1" x14ac:dyDescent="0.25">
      <c r="A5524" t="s">
        <v>4483</v>
      </c>
    </row>
    <row r="5525" spans="1:1" x14ac:dyDescent="0.25">
      <c r="A5525" t="s">
        <v>4482</v>
      </c>
    </row>
    <row r="5526" spans="1:1" x14ac:dyDescent="0.25">
      <c r="A5526" t="s">
        <v>4481</v>
      </c>
    </row>
    <row r="5527" spans="1:1" x14ac:dyDescent="0.25">
      <c r="A5527" t="s">
        <v>4480</v>
      </c>
    </row>
    <row r="5528" spans="1:1" x14ac:dyDescent="0.25">
      <c r="A5528" t="s">
        <v>4479</v>
      </c>
    </row>
    <row r="5529" spans="1:1" x14ac:dyDescent="0.25">
      <c r="A5529" t="s">
        <v>4478</v>
      </c>
    </row>
    <row r="5530" spans="1:1" x14ac:dyDescent="0.25">
      <c r="A5530" t="s">
        <v>4477</v>
      </c>
    </row>
    <row r="5531" spans="1:1" x14ac:dyDescent="0.25">
      <c r="A5531" t="s">
        <v>4476</v>
      </c>
    </row>
    <row r="5532" spans="1:1" x14ac:dyDescent="0.25">
      <c r="A5532" t="s">
        <v>4475</v>
      </c>
    </row>
    <row r="5533" spans="1:1" x14ac:dyDescent="0.25">
      <c r="A5533" t="s">
        <v>4474</v>
      </c>
    </row>
    <row r="5534" spans="1:1" x14ac:dyDescent="0.25">
      <c r="A5534" t="s">
        <v>4473</v>
      </c>
    </row>
    <row r="5535" spans="1:1" x14ac:dyDescent="0.25">
      <c r="A5535" t="s">
        <v>4472</v>
      </c>
    </row>
    <row r="5536" spans="1:1" x14ac:dyDescent="0.25">
      <c r="A5536" t="s">
        <v>4471</v>
      </c>
    </row>
    <row r="5537" spans="1:1" x14ac:dyDescent="0.25">
      <c r="A5537" t="s">
        <v>4470</v>
      </c>
    </row>
    <row r="5538" spans="1:1" x14ac:dyDescent="0.25">
      <c r="A5538" t="s">
        <v>4469</v>
      </c>
    </row>
    <row r="5539" spans="1:1" x14ac:dyDescent="0.25">
      <c r="A5539" t="s">
        <v>4468</v>
      </c>
    </row>
    <row r="5540" spans="1:1" x14ac:dyDescent="0.25">
      <c r="A5540" t="s">
        <v>4467</v>
      </c>
    </row>
    <row r="5541" spans="1:1" x14ac:dyDescent="0.25">
      <c r="A5541" t="s">
        <v>4466</v>
      </c>
    </row>
    <row r="5542" spans="1:1" x14ac:dyDescent="0.25">
      <c r="A5542" t="s">
        <v>4465</v>
      </c>
    </row>
    <row r="5543" spans="1:1" x14ac:dyDescent="0.25">
      <c r="A5543" t="s">
        <v>4464</v>
      </c>
    </row>
    <row r="5544" spans="1:1" x14ac:dyDescent="0.25">
      <c r="A5544" t="s">
        <v>4463</v>
      </c>
    </row>
    <row r="5545" spans="1:1" x14ac:dyDescent="0.25">
      <c r="A5545" t="s">
        <v>4462</v>
      </c>
    </row>
    <row r="5546" spans="1:1" x14ac:dyDescent="0.25">
      <c r="A5546" t="s">
        <v>4461</v>
      </c>
    </row>
    <row r="5547" spans="1:1" x14ac:dyDescent="0.25">
      <c r="A5547" t="s">
        <v>4460</v>
      </c>
    </row>
    <row r="5548" spans="1:1" x14ac:dyDescent="0.25">
      <c r="A5548" t="s">
        <v>4459</v>
      </c>
    </row>
    <row r="5549" spans="1:1" x14ac:dyDescent="0.25">
      <c r="A5549" t="s">
        <v>4458</v>
      </c>
    </row>
    <row r="5550" spans="1:1" x14ac:dyDescent="0.25">
      <c r="A5550" t="s">
        <v>4457</v>
      </c>
    </row>
    <row r="5551" spans="1:1" x14ac:dyDescent="0.25">
      <c r="A5551" t="s">
        <v>4456</v>
      </c>
    </row>
    <row r="5552" spans="1:1" x14ac:dyDescent="0.25">
      <c r="A5552" t="s">
        <v>4455</v>
      </c>
    </row>
    <row r="5553" spans="1:1" x14ac:dyDescent="0.25">
      <c r="A5553" t="s">
        <v>4454</v>
      </c>
    </row>
    <row r="5554" spans="1:1" x14ac:dyDescent="0.25">
      <c r="A5554" t="s">
        <v>4453</v>
      </c>
    </row>
    <row r="5555" spans="1:1" x14ac:dyDescent="0.25">
      <c r="A5555" t="s">
        <v>4452</v>
      </c>
    </row>
    <row r="5556" spans="1:1" x14ac:dyDescent="0.25">
      <c r="A5556" t="s">
        <v>4451</v>
      </c>
    </row>
    <row r="5557" spans="1:1" x14ac:dyDescent="0.25">
      <c r="A5557" t="s">
        <v>4450</v>
      </c>
    </row>
    <row r="5558" spans="1:1" x14ac:dyDescent="0.25">
      <c r="A5558" t="s">
        <v>4449</v>
      </c>
    </row>
    <row r="5559" spans="1:1" x14ac:dyDescent="0.25">
      <c r="A5559" t="s">
        <v>4448</v>
      </c>
    </row>
    <row r="5560" spans="1:1" x14ac:dyDescent="0.25">
      <c r="A5560" t="s">
        <v>4447</v>
      </c>
    </row>
    <row r="5561" spans="1:1" x14ac:dyDescent="0.25">
      <c r="A5561" t="s">
        <v>4446</v>
      </c>
    </row>
    <row r="5562" spans="1:1" x14ac:dyDescent="0.25">
      <c r="A5562" t="s">
        <v>4445</v>
      </c>
    </row>
    <row r="5563" spans="1:1" x14ac:dyDescent="0.25">
      <c r="A5563" t="s">
        <v>4444</v>
      </c>
    </row>
    <row r="5564" spans="1:1" x14ac:dyDescent="0.25">
      <c r="A5564" t="s">
        <v>4443</v>
      </c>
    </row>
    <row r="5565" spans="1:1" x14ac:dyDescent="0.25">
      <c r="A5565" t="s">
        <v>4442</v>
      </c>
    </row>
    <row r="5566" spans="1:1" x14ac:dyDescent="0.25">
      <c r="A5566" t="s">
        <v>4441</v>
      </c>
    </row>
    <row r="5567" spans="1:1" x14ac:dyDescent="0.25">
      <c r="A5567" t="s">
        <v>4440</v>
      </c>
    </row>
    <row r="5568" spans="1:1" x14ac:dyDescent="0.25">
      <c r="A5568" t="s">
        <v>4439</v>
      </c>
    </row>
    <row r="5569" spans="1:1" x14ac:dyDescent="0.25">
      <c r="A5569" t="s">
        <v>4438</v>
      </c>
    </row>
    <row r="5570" spans="1:1" x14ac:dyDescent="0.25">
      <c r="A5570" t="s">
        <v>4437</v>
      </c>
    </row>
    <row r="5571" spans="1:1" x14ac:dyDescent="0.25">
      <c r="A5571" t="s">
        <v>4436</v>
      </c>
    </row>
    <row r="5572" spans="1:1" x14ac:dyDescent="0.25">
      <c r="A5572" t="s">
        <v>4435</v>
      </c>
    </row>
    <row r="5573" spans="1:1" x14ac:dyDescent="0.25">
      <c r="A5573" t="s">
        <v>4434</v>
      </c>
    </row>
    <row r="5574" spans="1:1" x14ac:dyDescent="0.25">
      <c r="A5574" t="s">
        <v>4433</v>
      </c>
    </row>
    <row r="5575" spans="1:1" x14ac:dyDescent="0.25">
      <c r="A5575" t="s">
        <v>4432</v>
      </c>
    </row>
    <row r="5576" spans="1:1" x14ac:dyDescent="0.25">
      <c r="A5576" t="s">
        <v>4431</v>
      </c>
    </row>
    <row r="5577" spans="1:1" x14ac:dyDescent="0.25">
      <c r="A5577" t="s">
        <v>4430</v>
      </c>
    </row>
    <row r="5578" spans="1:1" x14ac:dyDescent="0.25">
      <c r="A5578" t="s">
        <v>4429</v>
      </c>
    </row>
    <row r="5579" spans="1:1" x14ac:dyDescent="0.25">
      <c r="A5579" t="s">
        <v>4428</v>
      </c>
    </row>
    <row r="5580" spans="1:1" x14ac:dyDescent="0.25">
      <c r="A5580" t="s">
        <v>4427</v>
      </c>
    </row>
    <row r="5581" spans="1:1" x14ac:dyDescent="0.25">
      <c r="A5581" t="s">
        <v>4426</v>
      </c>
    </row>
    <row r="5582" spans="1:1" x14ac:dyDescent="0.25">
      <c r="A5582" t="s">
        <v>4425</v>
      </c>
    </row>
    <row r="5583" spans="1:1" x14ac:dyDescent="0.25">
      <c r="A5583" t="s">
        <v>4424</v>
      </c>
    </row>
    <row r="5584" spans="1:1" x14ac:dyDescent="0.25">
      <c r="A5584" t="s">
        <v>4423</v>
      </c>
    </row>
    <row r="5585" spans="1:1" x14ac:dyDescent="0.25">
      <c r="A5585" t="s">
        <v>4422</v>
      </c>
    </row>
    <row r="5586" spans="1:1" x14ac:dyDescent="0.25">
      <c r="A5586" t="s">
        <v>4421</v>
      </c>
    </row>
    <row r="5587" spans="1:1" x14ac:dyDescent="0.25">
      <c r="A5587" t="s">
        <v>4420</v>
      </c>
    </row>
    <row r="5588" spans="1:1" x14ac:dyDescent="0.25">
      <c r="A5588" t="s">
        <v>4419</v>
      </c>
    </row>
    <row r="5589" spans="1:1" x14ac:dyDescent="0.25">
      <c r="A5589" t="s">
        <v>4418</v>
      </c>
    </row>
    <row r="5590" spans="1:1" x14ac:dyDescent="0.25">
      <c r="A5590" t="s">
        <v>4417</v>
      </c>
    </row>
    <row r="5591" spans="1:1" x14ac:dyDescent="0.25">
      <c r="A5591" t="s">
        <v>4416</v>
      </c>
    </row>
    <row r="5592" spans="1:1" x14ac:dyDescent="0.25">
      <c r="A5592" t="s">
        <v>4415</v>
      </c>
    </row>
    <row r="5593" spans="1:1" x14ac:dyDescent="0.25">
      <c r="A5593" t="s">
        <v>4414</v>
      </c>
    </row>
    <row r="5594" spans="1:1" x14ac:dyDescent="0.25">
      <c r="A5594" t="s">
        <v>4413</v>
      </c>
    </row>
    <row r="5595" spans="1:1" x14ac:dyDescent="0.25">
      <c r="A5595" t="s">
        <v>4412</v>
      </c>
    </row>
    <row r="5596" spans="1:1" x14ac:dyDescent="0.25">
      <c r="A5596" t="s">
        <v>4411</v>
      </c>
    </row>
    <row r="5597" spans="1:1" x14ac:dyDescent="0.25">
      <c r="A5597" t="s">
        <v>4410</v>
      </c>
    </row>
    <row r="5598" spans="1:1" x14ac:dyDescent="0.25">
      <c r="A5598" t="s">
        <v>4409</v>
      </c>
    </row>
    <row r="5599" spans="1:1" x14ac:dyDescent="0.25">
      <c r="A5599" t="s">
        <v>4408</v>
      </c>
    </row>
    <row r="5600" spans="1:1" x14ac:dyDescent="0.25">
      <c r="A5600" t="s">
        <v>4407</v>
      </c>
    </row>
    <row r="5601" spans="1:1" x14ac:dyDescent="0.25">
      <c r="A5601" t="s">
        <v>4406</v>
      </c>
    </row>
    <row r="5602" spans="1:1" x14ac:dyDescent="0.25">
      <c r="A5602" t="s">
        <v>4405</v>
      </c>
    </row>
    <row r="5603" spans="1:1" x14ac:dyDescent="0.25">
      <c r="A5603" t="s">
        <v>4404</v>
      </c>
    </row>
    <row r="5604" spans="1:1" x14ac:dyDescent="0.25">
      <c r="A5604" t="s">
        <v>4403</v>
      </c>
    </row>
    <row r="5605" spans="1:1" x14ac:dyDescent="0.25">
      <c r="A5605" t="s">
        <v>4402</v>
      </c>
    </row>
    <row r="5606" spans="1:1" x14ac:dyDescent="0.25">
      <c r="A5606" t="s">
        <v>4401</v>
      </c>
    </row>
    <row r="5607" spans="1:1" x14ac:dyDescent="0.25">
      <c r="A5607" t="s">
        <v>4400</v>
      </c>
    </row>
    <row r="5608" spans="1:1" x14ac:dyDescent="0.25">
      <c r="A5608" t="s">
        <v>4399</v>
      </c>
    </row>
    <row r="5609" spans="1:1" x14ac:dyDescent="0.25">
      <c r="A5609" t="s">
        <v>4398</v>
      </c>
    </row>
    <row r="5610" spans="1:1" x14ac:dyDescent="0.25">
      <c r="A5610" t="s">
        <v>4397</v>
      </c>
    </row>
    <row r="5611" spans="1:1" x14ac:dyDescent="0.25">
      <c r="A5611" t="s">
        <v>4396</v>
      </c>
    </row>
    <row r="5612" spans="1:1" x14ac:dyDescent="0.25">
      <c r="A5612" t="s">
        <v>4395</v>
      </c>
    </row>
    <row r="5613" spans="1:1" x14ac:dyDescent="0.25">
      <c r="A5613" t="s">
        <v>4394</v>
      </c>
    </row>
    <row r="5614" spans="1:1" x14ac:dyDescent="0.25">
      <c r="A5614" t="s">
        <v>4393</v>
      </c>
    </row>
    <row r="5615" spans="1:1" x14ac:dyDescent="0.25">
      <c r="A5615" t="s">
        <v>4392</v>
      </c>
    </row>
    <row r="5616" spans="1:1" x14ac:dyDescent="0.25">
      <c r="A5616" t="s">
        <v>4391</v>
      </c>
    </row>
    <row r="5617" spans="1:1" x14ac:dyDescent="0.25">
      <c r="A5617" t="s">
        <v>4390</v>
      </c>
    </row>
    <row r="5618" spans="1:1" x14ac:dyDescent="0.25">
      <c r="A5618" t="s">
        <v>4389</v>
      </c>
    </row>
    <row r="5619" spans="1:1" x14ac:dyDescent="0.25">
      <c r="A5619" t="s">
        <v>4388</v>
      </c>
    </row>
    <row r="5620" spans="1:1" x14ac:dyDescent="0.25">
      <c r="A5620" t="s">
        <v>4387</v>
      </c>
    </row>
    <row r="5621" spans="1:1" x14ac:dyDescent="0.25">
      <c r="A5621" t="s">
        <v>4386</v>
      </c>
    </row>
    <row r="5622" spans="1:1" x14ac:dyDescent="0.25">
      <c r="A5622" t="s">
        <v>4385</v>
      </c>
    </row>
    <row r="5623" spans="1:1" x14ac:dyDescent="0.25">
      <c r="A5623" t="s">
        <v>4384</v>
      </c>
    </row>
    <row r="5624" spans="1:1" x14ac:dyDescent="0.25">
      <c r="A5624" t="s">
        <v>4383</v>
      </c>
    </row>
    <row r="5625" spans="1:1" x14ac:dyDescent="0.25">
      <c r="A5625" t="s">
        <v>4382</v>
      </c>
    </row>
    <row r="5626" spans="1:1" x14ac:dyDescent="0.25">
      <c r="A5626" t="s">
        <v>4381</v>
      </c>
    </row>
    <row r="5627" spans="1:1" x14ac:dyDescent="0.25">
      <c r="A5627" t="s">
        <v>4380</v>
      </c>
    </row>
    <row r="5628" spans="1:1" x14ac:dyDescent="0.25">
      <c r="A5628" t="s">
        <v>4379</v>
      </c>
    </row>
    <row r="5629" spans="1:1" x14ac:dyDescent="0.25">
      <c r="A5629" t="s">
        <v>4378</v>
      </c>
    </row>
    <row r="5630" spans="1:1" x14ac:dyDescent="0.25">
      <c r="A5630" t="s">
        <v>4377</v>
      </c>
    </row>
    <row r="5631" spans="1:1" x14ac:dyDescent="0.25">
      <c r="A5631" t="s">
        <v>4376</v>
      </c>
    </row>
    <row r="5632" spans="1:1" x14ac:dyDescent="0.25">
      <c r="A5632" t="s">
        <v>4375</v>
      </c>
    </row>
    <row r="5633" spans="1:1" x14ac:dyDescent="0.25">
      <c r="A5633" t="s">
        <v>4374</v>
      </c>
    </row>
    <row r="5634" spans="1:1" x14ac:dyDescent="0.25">
      <c r="A5634" t="s">
        <v>4373</v>
      </c>
    </row>
    <row r="5635" spans="1:1" x14ac:dyDescent="0.25">
      <c r="A5635" t="s">
        <v>4372</v>
      </c>
    </row>
    <row r="5636" spans="1:1" x14ac:dyDescent="0.25">
      <c r="A5636" t="s">
        <v>4371</v>
      </c>
    </row>
    <row r="5637" spans="1:1" x14ac:dyDescent="0.25">
      <c r="A5637" t="s">
        <v>4370</v>
      </c>
    </row>
    <row r="5638" spans="1:1" x14ac:dyDescent="0.25">
      <c r="A5638" t="s">
        <v>4369</v>
      </c>
    </row>
    <row r="5639" spans="1:1" x14ac:dyDescent="0.25">
      <c r="A5639" t="s">
        <v>4368</v>
      </c>
    </row>
    <row r="5640" spans="1:1" x14ac:dyDescent="0.25">
      <c r="A5640" t="s">
        <v>4367</v>
      </c>
    </row>
    <row r="5641" spans="1:1" x14ac:dyDescent="0.25">
      <c r="A5641" t="s">
        <v>4366</v>
      </c>
    </row>
    <row r="5642" spans="1:1" x14ac:dyDescent="0.25">
      <c r="A5642" t="s">
        <v>4365</v>
      </c>
    </row>
    <row r="5643" spans="1:1" x14ac:dyDescent="0.25">
      <c r="A5643" t="s">
        <v>4364</v>
      </c>
    </row>
    <row r="5644" spans="1:1" x14ac:dyDescent="0.25">
      <c r="A5644" t="s">
        <v>4363</v>
      </c>
    </row>
    <row r="5645" spans="1:1" x14ac:dyDescent="0.25">
      <c r="A5645" t="s">
        <v>4362</v>
      </c>
    </row>
    <row r="5646" spans="1:1" x14ac:dyDescent="0.25">
      <c r="A5646" t="s">
        <v>4361</v>
      </c>
    </row>
    <row r="5647" spans="1:1" x14ac:dyDescent="0.25">
      <c r="A5647" t="s">
        <v>4360</v>
      </c>
    </row>
    <row r="5648" spans="1:1" x14ac:dyDescent="0.25">
      <c r="A5648" t="s">
        <v>4359</v>
      </c>
    </row>
    <row r="5649" spans="1:1" x14ac:dyDescent="0.25">
      <c r="A5649" t="s">
        <v>4358</v>
      </c>
    </row>
    <row r="5650" spans="1:1" x14ac:dyDescent="0.25">
      <c r="A5650" t="s">
        <v>4357</v>
      </c>
    </row>
    <row r="5651" spans="1:1" x14ac:dyDescent="0.25">
      <c r="A5651" t="s">
        <v>4356</v>
      </c>
    </row>
    <row r="5652" spans="1:1" x14ac:dyDescent="0.25">
      <c r="A5652" t="s">
        <v>4355</v>
      </c>
    </row>
    <row r="5653" spans="1:1" x14ac:dyDescent="0.25">
      <c r="A5653" t="s">
        <v>4354</v>
      </c>
    </row>
    <row r="5654" spans="1:1" x14ac:dyDescent="0.25">
      <c r="A5654" t="s">
        <v>4353</v>
      </c>
    </row>
    <row r="5655" spans="1:1" x14ac:dyDescent="0.25">
      <c r="A5655" t="s">
        <v>4352</v>
      </c>
    </row>
    <row r="5656" spans="1:1" x14ac:dyDescent="0.25">
      <c r="A5656" t="s">
        <v>4351</v>
      </c>
    </row>
    <row r="5657" spans="1:1" x14ac:dyDescent="0.25">
      <c r="A5657" t="s">
        <v>4350</v>
      </c>
    </row>
    <row r="5658" spans="1:1" x14ac:dyDescent="0.25">
      <c r="A5658" t="s">
        <v>4349</v>
      </c>
    </row>
    <row r="5659" spans="1:1" x14ac:dyDescent="0.25">
      <c r="A5659" t="s">
        <v>4348</v>
      </c>
    </row>
    <row r="5660" spans="1:1" x14ac:dyDescent="0.25">
      <c r="A5660" t="s">
        <v>4347</v>
      </c>
    </row>
    <row r="5661" spans="1:1" x14ac:dyDescent="0.25">
      <c r="A5661" t="s">
        <v>4346</v>
      </c>
    </row>
    <row r="5662" spans="1:1" x14ac:dyDescent="0.25">
      <c r="A5662" t="s">
        <v>4345</v>
      </c>
    </row>
    <row r="5663" spans="1:1" x14ac:dyDescent="0.25">
      <c r="A5663" t="s">
        <v>4344</v>
      </c>
    </row>
    <row r="5664" spans="1:1" x14ac:dyDescent="0.25">
      <c r="A5664" t="s">
        <v>4343</v>
      </c>
    </row>
    <row r="5665" spans="1:1" x14ac:dyDescent="0.25">
      <c r="A5665" t="s">
        <v>4342</v>
      </c>
    </row>
    <row r="5666" spans="1:1" x14ac:dyDescent="0.25">
      <c r="A5666" t="s">
        <v>4341</v>
      </c>
    </row>
    <row r="5667" spans="1:1" x14ac:dyDescent="0.25">
      <c r="A5667" t="s">
        <v>4340</v>
      </c>
    </row>
    <row r="5668" spans="1:1" x14ac:dyDescent="0.25">
      <c r="A5668" t="s">
        <v>4339</v>
      </c>
    </row>
    <row r="5669" spans="1:1" x14ac:dyDescent="0.25">
      <c r="A5669" t="s">
        <v>4338</v>
      </c>
    </row>
    <row r="5670" spans="1:1" x14ac:dyDescent="0.25">
      <c r="A5670" t="s">
        <v>4337</v>
      </c>
    </row>
    <row r="5671" spans="1:1" x14ac:dyDescent="0.25">
      <c r="A5671" t="s">
        <v>4336</v>
      </c>
    </row>
    <row r="5672" spans="1:1" x14ac:dyDescent="0.25">
      <c r="A5672" t="s">
        <v>4335</v>
      </c>
    </row>
    <row r="5673" spans="1:1" x14ac:dyDescent="0.25">
      <c r="A5673" t="s">
        <v>4334</v>
      </c>
    </row>
    <row r="5674" spans="1:1" x14ac:dyDescent="0.25">
      <c r="A5674" t="s">
        <v>4333</v>
      </c>
    </row>
    <row r="5675" spans="1:1" x14ac:dyDescent="0.25">
      <c r="A5675" t="s">
        <v>4332</v>
      </c>
    </row>
    <row r="5676" spans="1:1" x14ac:dyDescent="0.25">
      <c r="A5676" t="s">
        <v>4331</v>
      </c>
    </row>
    <row r="5677" spans="1:1" x14ac:dyDescent="0.25">
      <c r="A5677" t="s">
        <v>4330</v>
      </c>
    </row>
    <row r="5678" spans="1:1" x14ac:dyDescent="0.25">
      <c r="A5678" t="s">
        <v>4329</v>
      </c>
    </row>
    <row r="5679" spans="1:1" x14ac:dyDescent="0.25">
      <c r="A5679" t="s">
        <v>4328</v>
      </c>
    </row>
    <row r="5680" spans="1:1" x14ac:dyDescent="0.25">
      <c r="A5680" t="s">
        <v>4327</v>
      </c>
    </row>
    <row r="5681" spans="1:1" x14ac:dyDescent="0.25">
      <c r="A5681" t="s">
        <v>4326</v>
      </c>
    </row>
    <row r="5682" spans="1:1" x14ac:dyDescent="0.25">
      <c r="A5682" t="s">
        <v>4325</v>
      </c>
    </row>
    <row r="5683" spans="1:1" x14ac:dyDescent="0.25">
      <c r="A5683" t="s">
        <v>4324</v>
      </c>
    </row>
    <row r="5684" spans="1:1" x14ac:dyDescent="0.25">
      <c r="A5684" t="s">
        <v>4323</v>
      </c>
    </row>
    <row r="5685" spans="1:1" x14ac:dyDescent="0.25">
      <c r="A5685" t="s">
        <v>4322</v>
      </c>
    </row>
    <row r="5686" spans="1:1" x14ac:dyDescent="0.25">
      <c r="A5686" t="s">
        <v>4321</v>
      </c>
    </row>
    <row r="5687" spans="1:1" x14ac:dyDescent="0.25">
      <c r="A5687" t="s">
        <v>4320</v>
      </c>
    </row>
    <row r="5688" spans="1:1" x14ac:dyDescent="0.25">
      <c r="A5688" t="s">
        <v>4319</v>
      </c>
    </row>
    <row r="5689" spans="1:1" x14ac:dyDescent="0.25">
      <c r="A5689" t="s">
        <v>4318</v>
      </c>
    </row>
    <row r="5690" spans="1:1" x14ac:dyDescent="0.25">
      <c r="A5690" t="s">
        <v>4317</v>
      </c>
    </row>
    <row r="5691" spans="1:1" x14ac:dyDescent="0.25">
      <c r="A5691" t="s">
        <v>4316</v>
      </c>
    </row>
    <row r="5692" spans="1:1" x14ac:dyDescent="0.25">
      <c r="A5692" t="s">
        <v>4315</v>
      </c>
    </row>
    <row r="5693" spans="1:1" x14ac:dyDescent="0.25">
      <c r="A5693" t="s">
        <v>4314</v>
      </c>
    </row>
    <row r="5694" spans="1:1" x14ac:dyDescent="0.25">
      <c r="A5694" t="s">
        <v>4313</v>
      </c>
    </row>
    <row r="5695" spans="1:1" x14ac:dyDescent="0.25">
      <c r="A5695" t="s">
        <v>4312</v>
      </c>
    </row>
    <row r="5696" spans="1:1" x14ac:dyDescent="0.25">
      <c r="A5696" t="s">
        <v>4311</v>
      </c>
    </row>
    <row r="5697" spans="1:1" x14ac:dyDescent="0.25">
      <c r="A5697" t="s">
        <v>4310</v>
      </c>
    </row>
    <row r="5698" spans="1:1" x14ac:dyDescent="0.25">
      <c r="A5698" t="s">
        <v>4309</v>
      </c>
    </row>
    <row r="5699" spans="1:1" x14ac:dyDescent="0.25">
      <c r="A5699" t="s">
        <v>4308</v>
      </c>
    </row>
    <row r="5700" spans="1:1" x14ac:dyDescent="0.25">
      <c r="A5700" t="s">
        <v>4307</v>
      </c>
    </row>
    <row r="5701" spans="1:1" x14ac:dyDescent="0.25">
      <c r="A5701" t="s">
        <v>4306</v>
      </c>
    </row>
    <row r="5702" spans="1:1" x14ac:dyDescent="0.25">
      <c r="A5702" t="s">
        <v>4305</v>
      </c>
    </row>
    <row r="5703" spans="1:1" x14ac:dyDescent="0.25">
      <c r="A5703" t="s">
        <v>4304</v>
      </c>
    </row>
    <row r="5704" spans="1:1" x14ac:dyDescent="0.25">
      <c r="A5704" t="s">
        <v>4303</v>
      </c>
    </row>
    <row r="5705" spans="1:1" x14ac:dyDescent="0.25">
      <c r="A5705" t="s">
        <v>4302</v>
      </c>
    </row>
    <row r="5706" spans="1:1" x14ac:dyDescent="0.25">
      <c r="A5706" t="s">
        <v>4301</v>
      </c>
    </row>
    <row r="5707" spans="1:1" x14ac:dyDescent="0.25">
      <c r="A5707" t="s">
        <v>4300</v>
      </c>
    </row>
    <row r="5708" spans="1:1" x14ac:dyDescent="0.25">
      <c r="A5708" t="s">
        <v>4299</v>
      </c>
    </row>
    <row r="5709" spans="1:1" x14ac:dyDescent="0.25">
      <c r="A5709" t="s">
        <v>4298</v>
      </c>
    </row>
    <row r="5710" spans="1:1" x14ac:dyDescent="0.25">
      <c r="A5710" t="s">
        <v>4297</v>
      </c>
    </row>
    <row r="5711" spans="1:1" x14ac:dyDescent="0.25">
      <c r="A5711" t="s">
        <v>4296</v>
      </c>
    </row>
    <row r="5712" spans="1:1" x14ac:dyDescent="0.25">
      <c r="A5712" t="s">
        <v>4295</v>
      </c>
    </row>
    <row r="5713" spans="1:1" x14ac:dyDescent="0.25">
      <c r="A5713" t="s">
        <v>4294</v>
      </c>
    </row>
    <row r="5714" spans="1:1" x14ac:dyDescent="0.25">
      <c r="A5714" t="s">
        <v>4293</v>
      </c>
    </row>
    <row r="5715" spans="1:1" x14ac:dyDescent="0.25">
      <c r="A5715" t="s">
        <v>4292</v>
      </c>
    </row>
    <row r="5716" spans="1:1" x14ac:dyDescent="0.25">
      <c r="A5716" t="s">
        <v>4291</v>
      </c>
    </row>
    <row r="5717" spans="1:1" x14ac:dyDescent="0.25">
      <c r="A5717" t="s">
        <v>4290</v>
      </c>
    </row>
    <row r="5718" spans="1:1" x14ac:dyDescent="0.25">
      <c r="A5718" t="s">
        <v>4289</v>
      </c>
    </row>
    <row r="5719" spans="1:1" x14ac:dyDescent="0.25">
      <c r="A5719" t="s">
        <v>4288</v>
      </c>
    </row>
    <row r="5720" spans="1:1" x14ac:dyDescent="0.25">
      <c r="A5720" t="s">
        <v>4287</v>
      </c>
    </row>
    <row r="5721" spans="1:1" x14ac:dyDescent="0.25">
      <c r="A5721" t="s">
        <v>4286</v>
      </c>
    </row>
    <row r="5722" spans="1:1" x14ac:dyDescent="0.25">
      <c r="A5722" t="s">
        <v>4285</v>
      </c>
    </row>
    <row r="5723" spans="1:1" x14ac:dyDescent="0.25">
      <c r="A5723" t="s">
        <v>4284</v>
      </c>
    </row>
    <row r="5724" spans="1:1" x14ac:dyDescent="0.25">
      <c r="A5724" t="s">
        <v>4283</v>
      </c>
    </row>
    <row r="5725" spans="1:1" x14ac:dyDescent="0.25">
      <c r="A5725" t="s">
        <v>4282</v>
      </c>
    </row>
    <row r="5726" spans="1:1" x14ac:dyDescent="0.25">
      <c r="A5726" t="s">
        <v>4281</v>
      </c>
    </row>
    <row r="5727" spans="1:1" x14ac:dyDescent="0.25">
      <c r="A5727" t="s">
        <v>4280</v>
      </c>
    </row>
    <row r="5728" spans="1:1" x14ac:dyDescent="0.25">
      <c r="A5728" t="s">
        <v>4279</v>
      </c>
    </row>
    <row r="5729" spans="1:1" x14ac:dyDescent="0.25">
      <c r="A5729" t="s">
        <v>4278</v>
      </c>
    </row>
    <row r="5730" spans="1:1" x14ac:dyDescent="0.25">
      <c r="A5730" t="s">
        <v>4277</v>
      </c>
    </row>
    <row r="5731" spans="1:1" x14ac:dyDescent="0.25">
      <c r="A5731" t="s">
        <v>4276</v>
      </c>
    </row>
    <row r="5732" spans="1:1" x14ac:dyDescent="0.25">
      <c r="A5732" t="s">
        <v>4275</v>
      </c>
    </row>
    <row r="5733" spans="1:1" x14ac:dyDescent="0.25">
      <c r="A5733" t="s">
        <v>4274</v>
      </c>
    </row>
    <row r="5734" spans="1:1" x14ac:dyDescent="0.25">
      <c r="A5734" t="s">
        <v>4273</v>
      </c>
    </row>
    <row r="5735" spans="1:1" x14ac:dyDescent="0.25">
      <c r="A5735" t="s">
        <v>4272</v>
      </c>
    </row>
    <row r="5736" spans="1:1" x14ac:dyDescent="0.25">
      <c r="A5736" t="s">
        <v>4271</v>
      </c>
    </row>
    <row r="5737" spans="1:1" x14ac:dyDescent="0.25">
      <c r="A5737" t="s">
        <v>4270</v>
      </c>
    </row>
    <row r="5738" spans="1:1" x14ac:dyDescent="0.25">
      <c r="A5738" t="s">
        <v>4269</v>
      </c>
    </row>
    <row r="5739" spans="1:1" x14ac:dyDescent="0.25">
      <c r="A5739" t="s">
        <v>4268</v>
      </c>
    </row>
    <row r="5740" spans="1:1" x14ac:dyDescent="0.25">
      <c r="A5740" t="s">
        <v>4267</v>
      </c>
    </row>
    <row r="5741" spans="1:1" x14ac:dyDescent="0.25">
      <c r="A5741" t="s">
        <v>4266</v>
      </c>
    </row>
    <row r="5742" spans="1:1" x14ac:dyDescent="0.25">
      <c r="A5742" t="s">
        <v>4265</v>
      </c>
    </row>
    <row r="5743" spans="1:1" x14ac:dyDescent="0.25">
      <c r="A5743" t="s">
        <v>4264</v>
      </c>
    </row>
    <row r="5744" spans="1:1" x14ac:dyDescent="0.25">
      <c r="A5744" t="s">
        <v>4263</v>
      </c>
    </row>
    <row r="5745" spans="1:1" x14ac:dyDescent="0.25">
      <c r="A5745" t="s">
        <v>4262</v>
      </c>
    </row>
    <row r="5746" spans="1:1" x14ac:dyDescent="0.25">
      <c r="A5746" t="s">
        <v>4261</v>
      </c>
    </row>
    <row r="5747" spans="1:1" x14ac:dyDescent="0.25">
      <c r="A5747" t="s">
        <v>4260</v>
      </c>
    </row>
    <row r="5748" spans="1:1" x14ac:dyDescent="0.25">
      <c r="A5748" t="s">
        <v>4259</v>
      </c>
    </row>
    <row r="5749" spans="1:1" x14ac:dyDescent="0.25">
      <c r="A5749" t="s">
        <v>4258</v>
      </c>
    </row>
    <row r="5750" spans="1:1" x14ac:dyDescent="0.25">
      <c r="A5750" t="s">
        <v>4257</v>
      </c>
    </row>
    <row r="5751" spans="1:1" x14ac:dyDescent="0.25">
      <c r="A5751" t="s">
        <v>4256</v>
      </c>
    </row>
    <row r="5752" spans="1:1" x14ac:dyDescent="0.25">
      <c r="A5752" t="s">
        <v>4255</v>
      </c>
    </row>
    <row r="5753" spans="1:1" x14ac:dyDescent="0.25">
      <c r="A5753" t="s">
        <v>4254</v>
      </c>
    </row>
    <row r="5754" spans="1:1" x14ac:dyDescent="0.25">
      <c r="A5754" t="s">
        <v>4253</v>
      </c>
    </row>
    <row r="5755" spans="1:1" x14ac:dyDescent="0.25">
      <c r="A5755" t="s">
        <v>4252</v>
      </c>
    </row>
    <row r="5756" spans="1:1" x14ac:dyDescent="0.25">
      <c r="A5756" t="s">
        <v>4251</v>
      </c>
    </row>
    <row r="5757" spans="1:1" x14ac:dyDescent="0.25">
      <c r="A5757" t="s">
        <v>4250</v>
      </c>
    </row>
    <row r="5758" spans="1:1" x14ac:dyDescent="0.25">
      <c r="A5758" t="s">
        <v>4249</v>
      </c>
    </row>
    <row r="5759" spans="1:1" x14ac:dyDescent="0.25">
      <c r="A5759" t="s">
        <v>4248</v>
      </c>
    </row>
    <row r="5760" spans="1:1" x14ac:dyDescent="0.25">
      <c r="A5760" t="s">
        <v>4247</v>
      </c>
    </row>
    <row r="5761" spans="1:1" x14ac:dyDescent="0.25">
      <c r="A5761" t="s">
        <v>4246</v>
      </c>
    </row>
    <row r="5762" spans="1:1" x14ac:dyDescent="0.25">
      <c r="A5762" t="s">
        <v>4245</v>
      </c>
    </row>
    <row r="5763" spans="1:1" x14ac:dyDescent="0.25">
      <c r="A5763" t="s">
        <v>4244</v>
      </c>
    </row>
    <row r="5764" spans="1:1" x14ac:dyDescent="0.25">
      <c r="A5764" t="s">
        <v>4243</v>
      </c>
    </row>
    <row r="5765" spans="1:1" x14ac:dyDescent="0.25">
      <c r="A5765" t="s">
        <v>4242</v>
      </c>
    </row>
    <row r="5766" spans="1:1" x14ac:dyDescent="0.25">
      <c r="A5766" t="s">
        <v>4241</v>
      </c>
    </row>
    <row r="5767" spans="1:1" x14ac:dyDescent="0.25">
      <c r="A5767" t="s">
        <v>4240</v>
      </c>
    </row>
    <row r="5768" spans="1:1" x14ac:dyDescent="0.25">
      <c r="A5768" t="s">
        <v>4239</v>
      </c>
    </row>
    <row r="5769" spans="1:1" x14ac:dyDescent="0.25">
      <c r="A5769" t="s">
        <v>4238</v>
      </c>
    </row>
    <row r="5770" spans="1:1" x14ac:dyDescent="0.25">
      <c r="A5770" t="s">
        <v>4237</v>
      </c>
    </row>
    <row r="5771" spans="1:1" x14ac:dyDescent="0.25">
      <c r="A5771" t="s">
        <v>4236</v>
      </c>
    </row>
    <row r="5772" spans="1:1" x14ac:dyDescent="0.25">
      <c r="A5772" t="s">
        <v>4235</v>
      </c>
    </row>
    <row r="5773" spans="1:1" x14ac:dyDescent="0.25">
      <c r="A5773" t="s">
        <v>4234</v>
      </c>
    </row>
    <row r="5774" spans="1:1" x14ac:dyDescent="0.25">
      <c r="A5774" t="s">
        <v>4233</v>
      </c>
    </row>
    <row r="5775" spans="1:1" x14ac:dyDescent="0.25">
      <c r="A5775" t="s">
        <v>4232</v>
      </c>
    </row>
    <row r="5776" spans="1:1" x14ac:dyDescent="0.25">
      <c r="A5776" t="s">
        <v>4231</v>
      </c>
    </row>
    <row r="5777" spans="1:1" x14ac:dyDescent="0.25">
      <c r="A5777" t="s">
        <v>4230</v>
      </c>
    </row>
    <row r="5778" spans="1:1" x14ac:dyDescent="0.25">
      <c r="A5778" t="s">
        <v>4229</v>
      </c>
    </row>
    <row r="5779" spans="1:1" x14ac:dyDescent="0.25">
      <c r="A5779" t="s">
        <v>4228</v>
      </c>
    </row>
    <row r="5780" spans="1:1" x14ac:dyDescent="0.25">
      <c r="A5780" t="s">
        <v>4227</v>
      </c>
    </row>
    <row r="5781" spans="1:1" x14ac:dyDescent="0.25">
      <c r="A5781" t="s">
        <v>4226</v>
      </c>
    </row>
    <row r="5782" spans="1:1" x14ac:dyDescent="0.25">
      <c r="A5782" t="s">
        <v>4225</v>
      </c>
    </row>
    <row r="5783" spans="1:1" x14ac:dyDescent="0.25">
      <c r="A5783" t="s">
        <v>4224</v>
      </c>
    </row>
    <row r="5784" spans="1:1" x14ac:dyDescent="0.25">
      <c r="A5784" t="s">
        <v>4223</v>
      </c>
    </row>
    <row r="5785" spans="1:1" x14ac:dyDescent="0.25">
      <c r="A5785" t="s">
        <v>4222</v>
      </c>
    </row>
    <row r="5786" spans="1:1" x14ac:dyDescent="0.25">
      <c r="A5786" t="s">
        <v>4221</v>
      </c>
    </row>
    <row r="5787" spans="1:1" x14ac:dyDescent="0.25">
      <c r="A5787" t="s">
        <v>4220</v>
      </c>
    </row>
    <row r="5788" spans="1:1" x14ac:dyDescent="0.25">
      <c r="A5788" t="s">
        <v>4219</v>
      </c>
    </row>
    <row r="5789" spans="1:1" x14ac:dyDescent="0.25">
      <c r="A5789" t="s">
        <v>4218</v>
      </c>
    </row>
    <row r="5790" spans="1:1" x14ac:dyDescent="0.25">
      <c r="A5790" t="s">
        <v>4217</v>
      </c>
    </row>
    <row r="5791" spans="1:1" x14ac:dyDescent="0.25">
      <c r="A5791" t="s">
        <v>4216</v>
      </c>
    </row>
    <row r="5792" spans="1:1" x14ac:dyDescent="0.25">
      <c r="A5792" t="s">
        <v>4215</v>
      </c>
    </row>
    <row r="5793" spans="1:1" x14ac:dyDescent="0.25">
      <c r="A5793" t="s">
        <v>4214</v>
      </c>
    </row>
    <row r="5794" spans="1:1" x14ac:dyDescent="0.25">
      <c r="A5794" t="s">
        <v>4213</v>
      </c>
    </row>
    <row r="5795" spans="1:1" x14ac:dyDescent="0.25">
      <c r="A5795" t="s">
        <v>4212</v>
      </c>
    </row>
    <row r="5796" spans="1:1" x14ac:dyDescent="0.25">
      <c r="A5796" t="s">
        <v>4211</v>
      </c>
    </row>
    <row r="5797" spans="1:1" x14ac:dyDescent="0.25">
      <c r="A5797" t="s">
        <v>4210</v>
      </c>
    </row>
    <row r="5798" spans="1:1" x14ac:dyDescent="0.25">
      <c r="A5798" t="s">
        <v>4209</v>
      </c>
    </row>
    <row r="5799" spans="1:1" x14ac:dyDescent="0.25">
      <c r="A5799" t="s">
        <v>4208</v>
      </c>
    </row>
    <row r="5800" spans="1:1" x14ac:dyDescent="0.25">
      <c r="A5800" t="s">
        <v>4207</v>
      </c>
    </row>
    <row r="5801" spans="1:1" x14ac:dyDescent="0.25">
      <c r="A5801" t="s">
        <v>4206</v>
      </c>
    </row>
    <row r="5802" spans="1:1" x14ac:dyDescent="0.25">
      <c r="A5802" t="s">
        <v>4205</v>
      </c>
    </row>
    <row r="5803" spans="1:1" x14ac:dyDescent="0.25">
      <c r="A5803" t="s">
        <v>4204</v>
      </c>
    </row>
    <row r="5804" spans="1:1" x14ac:dyDescent="0.25">
      <c r="A5804" t="s">
        <v>4203</v>
      </c>
    </row>
    <row r="5805" spans="1:1" x14ac:dyDescent="0.25">
      <c r="A5805" t="s">
        <v>4202</v>
      </c>
    </row>
    <row r="5806" spans="1:1" x14ac:dyDescent="0.25">
      <c r="A5806" t="s">
        <v>4201</v>
      </c>
    </row>
    <row r="5807" spans="1:1" x14ac:dyDescent="0.25">
      <c r="A5807" t="s">
        <v>4200</v>
      </c>
    </row>
    <row r="5808" spans="1:1" x14ac:dyDescent="0.25">
      <c r="A5808" t="s">
        <v>4199</v>
      </c>
    </row>
    <row r="5809" spans="1:1" x14ac:dyDescent="0.25">
      <c r="A5809" t="s">
        <v>4198</v>
      </c>
    </row>
    <row r="5810" spans="1:1" x14ac:dyDescent="0.25">
      <c r="A5810" t="s">
        <v>4197</v>
      </c>
    </row>
    <row r="5811" spans="1:1" x14ac:dyDescent="0.25">
      <c r="A5811" t="s">
        <v>4196</v>
      </c>
    </row>
    <row r="5812" spans="1:1" x14ac:dyDescent="0.25">
      <c r="A5812" t="s">
        <v>4195</v>
      </c>
    </row>
    <row r="5813" spans="1:1" x14ac:dyDescent="0.25">
      <c r="A5813" t="s">
        <v>4194</v>
      </c>
    </row>
    <row r="5814" spans="1:1" x14ac:dyDescent="0.25">
      <c r="A5814" t="s">
        <v>4193</v>
      </c>
    </row>
    <row r="5815" spans="1:1" x14ac:dyDescent="0.25">
      <c r="A5815" t="s">
        <v>4192</v>
      </c>
    </row>
    <row r="5816" spans="1:1" x14ac:dyDescent="0.25">
      <c r="A5816" t="s">
        <v>4191</v>
      </c>
    </row>
    <row r="5817" spans="1:1" x14ac:dyDescent="0.25">
      <c r="A5817" t="s">
        <v>4190</v>
      </c>
    </row>
    <row r="5818" spans="1:1" x14ac:dyDescent="0.25">
      <c r="A5818" t="s">
        <v>4189</v>
      </c>
    </row>
    <row r="5819" spans="1:1" x14ac:dyDescent="0.25">
      <c r="A5819" t="s">
        <v>4188</v>
      </c>
    </row>
    <row r="5820" spans="1:1" x14ac:dyDescent="0.25">
      <c r="A5820" t="s">
        <v>4187</v>
      </c>
    </row>
    <row r="5821" spans="1:1" x14ac:dyDescent="0.25">
      <c r="A5821" t="s">
        <v>4186</v>
      </c>
    </row>
    <row r="5822" spans="1:1" x14ac:dyDescent="0.25">
      <c r="A5822" t="s">
        <v>4185</v>
      </c>
    </row>
    <row r="5823" spans="1:1" x14ac:dyDescent="0.25">
      <c r="A5823" t="s">
        <v>4184</v>
      </c>
    </row>
    <row r="5824" spans="1:1" x14ac:dyDescent="0.25">
      <c r="A5824" t="s">
        <v>4183</v>
      </c>
    </row>
    <row r="5825" spans="1:1" x14ac:dyDescent="0.25">
      <c r="A5825" t="s">
        <v>4182</v>
      </c>
    </row>
    <row r="5826" spans="1:1" x14ac:dyDescent="0.25">
      <c r="A5826" t="s">
        <v>4181</v>
      </c>
    </row>
    <row r="5827" spans="1:1" x14ac:dyDescent="0.25">
      <c r="A5827" t="s">
        <v>4180</v>
      </c>
    </row>
    <row r="5828" spans="1:1" x14ac:dyDescent="0.25">
      <c r="A5828" t="s">
        <v>4179</v>
      </c>
    </row>
    <row r="5829" spans="1:1" x14ac:dyDescent="0.25">
      <c r="A5829" t="s">
        <v>4178</v>
      </c>
    </row>
    <row r="5830" spans="1:1" x14ac:dyDescent="0.25">
      <c r="A5830" t="s">
        <v>4177</v>
      </c>
    </row>
    <row r="5831" spans="1:1" x14ac:dyDescent="0.25">
      <c r="A5831" t="s">
        <v>4176</v>
      </c>
    </row>
    <row r="5832" spans="1:1" x14ac:dyDescent="0.25">
      <c r="A5832" t="s">
        <v>4175</v>
      </c>
    </row>
    <row r="5833" spans="1:1" x14ac:dyDescent="0.25">
      <c r="A5833" t="s">
        <v>4174</v>
      </c>
    </row>
    <row r="5834" spans="1:1" x14ac:dyDescent="0.25">
      <c r="A5834" t="s">
        <v>4173</v>
      </c>
    </row>
    <row r="5835" spans="1:1" x14ac:dyDescent="0.25">
      <c r="A5835" t="s">
        <v>4172</v>
      </c>
    </row>
    <row r="5836" spans="1:1" x14ac:dyDescent="0.25">
      <c r="A5836" t="s">
        <v>4171</v>
      </c>
    </row>
    <row r="5837" spans="1:1" x14ac:dyDescent="0.25">
      <c r="A5837" t="s">
        <v>4170</v>
      </c>
    </row>
    <row r="5838" spans="1:1" x14ac:dyDescent="0.25">
      <c r="A5838" t="s">
        <v>4169</v>
      </c>
    </row>
    <row r="5839" spans="1:1" x14ac:dyDescent="0.25">
      <c r="A5839" t="s">
        <v>4168</v>
      </c>
    </row>
    <row r="5840" spans="1:1" x14ac:dyDescent="0.25">
      <c r="A5840" t="s">
        <v>4167</v>
      </c>
    </row>
    <row r="5841" spans="1:1" x14ac:dyDescent="0.25">
      <c r="A5841" t="s">
        <v>4166</v>
      </c>
    </row>
    <row r="5842" spans="1:1" x14ac:dyDescent="0.25">
      <c r="A5842" t="s">
        <v>4165</v>
      </c>
    </row>
    <row r="5843" spans="1:1" x14ac:dyDescent="0.25">
      <c r="A5843" t="s">
        <v>4164</v>
      </c>
    </row>
    <row r="5844" spans="1:1" x14ac:dyDescent="0.25">
      <c r="A5844" t="s">
        <v>4163</v>
      </c>
    </row>
    <row r="5845" spans="1:1" x14ac:dyDescent="0.25">
      <c r="A5845" t="s">
        <v>4162</v>
      </c>
    </row>
    <row r="5846" spans="1:1" x14ac:dyDescent="0.25">
      <c r="A5846" t="s">
        <v>4161</v>
      </c>
    </row>
    <row r="5847" spans="1:1" x14ac:dyDescent="0.25">
      <c r="A5847" t="s">
        <v>4160</v>
      </c>
    </row>
    <row r="5848" spans="1:1" x14ac:dyDescent="0.25">
      <c r="A5848" t="s">
        <v>4159</v>
      </c>
    </row>
    <row r="5849" spans="1:1" x14ac:dyDescent="0.25">
      <c r="A5849" t="s">
        <v>4158</v>
      </c>
    </row>
    <row r="5850" spans="1:1" x14ac:dyDescent="0.25">
      <c r="A5850" t="s">
        <v>4157</v>
      </c>
    </row>
    <row r="5851" spans="1:1" x14ac:dyDescent="0.25">
      <c r="A5851" t="s">
        <v>4156</v>
      </c>
    </row>
    <row r="5852" spans="1:1" x14ac:dyDescent="0.25">
      <c r="A5852" t="s">
        <v>4155</v>
      </c>
    </row>
    <row r="5853" spans="1:1" x14ac:dyDescent="0.25">
      <c r="A5853" t="s">
        <v>4154</v>
      </c>
    </row>
    <row r="5854" spans="1:1" x14ac:dyDescent="0.25">
      <c r="A5854" t="s">
        <v>4153</v>
      </c>
    </row>
    <row r="5855" spans="1:1" x14ac:dyDescent="0.25">
      <c r="A5855" t="s">
        <v>4152</v>
      </c>
    </row>
    <row r="5856" spans="1:1" x14ac:dyDescent="0.25">
      <c r="A5856" t="s">
        <v>4151</v>
      </c>
    </row>
    <row r="5857" spans="1:1" x14ac:dyDescent="0.25">
      <c r="A5857" t="s">
        <v>4150</v>
      </c>
    </row>
    <row r="5858" spans="1:1" x14ac:dyDescent="0.25">
      <c r="A5858" t="s">
        <v>4149</v>
      </c>
    </row>
    <row r="5859" spans="1:1" x14ac:dyDescent="0.25">
      <c r="A5859" t="s">
        <v>4148</v>
      </c>
    </row>
    <row r="5860" spans="1:1" x14ac:dyDescent="0.25">
      <c r="A5860" t="s">
        <v>4147</v>
      </c>
    </row>
    <row r="5861" spans="1:1" x14ac:dyDescent="0.25">
      <c r="A5861" t="s">
        <v>4146</v>
      </c>
    </row>
    <row r="5862" spans="1:1" x14ac:dyDescent="0.25">
      <c r="A5862" t="s">
        <v>4145</v>
      </c>
    </row>
    <row r="5863" spans="1:1" x14ac:dyDescent="0.25">
      <c r="A5863" t="s">
        <v>4144</v>
      </c>
    </row>
    <row r="5864" spans="1:1" x14ac:dyDescent="0.25">
      <c r="A5864" t="s">
        <v>4143</v>
      </c>
    </row>
    <row r="5865" spans="1:1" x14ac:dyDescent="0.25">
      <c r="A5865" t="s">
        <v>4142</v>
      </c>
    </row>
    <row r="5866" spans="1:1" x14ac:dyDescent="0.25">
      <c r="A5866" t="s">
        <v>4141</v>
      </c>
    </row>
    <row r="5867" spans="1:1" x14ac:dyDescent="0.25">
      <c r="A5867" t="s">
        <v>4140</v>
      </c>
    </row>
    <row r="5868" spans="1:1" x14ac:dyDescent="0.25">
      <c r="A5868" t="s">
        <v>4139</v>
      </c>
    </row>
    <row r="5869" spans="1:1" x14ac:dyDescent="0.25">
      <c r="A5869" t="s">
        <v>4138</v>
      </c>
    </row>
    <row r="5870" spans="1:1" x14ac:dyDescent="0.25">
      <c r="A5870" t="s">
        <v>4137</v>
      </c>
    </row>
    <row r="5871" spans="1:1" x14ac:dyDescent="0.25">
      <c r="A5871" t="s">
        <v>4136</v>
      </c>
    </row>
    <row r="5872" spans="1:1" x14ac:dyDescent="0.25">
      <c r="A5872" t="s">
        <v>4135</v>
      </c>
    </row>
    <row r="5873" spans="1:1" x14ac:dyDescent="0.25">
      <c r="A5873" t="s">
        <v>4134</v>
      </c>
    </row>
    <row r="5874" spans="1:1" x14ac:dyDescent="0.25">
      <c r="A5874" t="s">
        <v>4133</v>
      </c>
    </row>
    <row r="5875" spans="1:1" x14ac:dyDescent="0.25">
      <c r="A5875" t="s">
        <v>4132</v>
      </c>
    </row>
    <row r="5876" spans="1:1" x14ac:dyDescent="0.25">
      <c r="A5876" t="s">
        <v>4131</v>
      </c>
    </row>
    <row r="5877" spans="1:1" x14ac:dyDescent="0.25">
      <c r="A5877" t="s">
        <v>4130</v>
      </c>
    </row>
    <row r="5878" spans="1:1" x14ac:dyDescent="0.25">
      <c r="A5878" t="s">
        <v>4129</v>
      </c>
    </row>
    <row r="5879" spans="1:1" x14ac:dyDescent="0.25">
      <c r="A5879" t="s">
        <v>4128</v>
      </c>
    </row>
    <row r="5880" spans="1:1" x14ac:dyDescent="0.25">
      <c r="A5880" t="s">
        <v>4127</v>
      </c>
    </row>
    <row r="5881" spans="1:1" x14ac:dyDescent="0.25">
      <c r="A5881" t="s">
        <v>4126</v>
      </c>
    </row>
    <row r="5882" spans="1:1" x14ac:dyDescent="0.25">
      <c r="A5882" t="s">
        <v>4125</v>
      </c>
    </row>
    <row r="5883" spans="1:1" x14ac:dyDescent="0.25">
      <c r="A5883" t="s">
        <v>4124</v>
      </c>
    </row>
    <row r="5884" spans="1:1" x14ac:dyDescent="0.25">
      <c r="A5884" t="s">
        <v>4123</v>
      </c>
    </row>
    <row r="5885" spans="1:1" x14ac:dyDescent="0.25">
      <c r="A5885" t="s">
        <v>4122</v>
      </c>
    </row>
    <row r="5886" spans="1:1" x14ac:dyDescent="0.25">
      <c r="A5886" t="s">
        <v>4121</v>
      </c>
    </row>
    <row r="5887" spans="1:1" x14ac:dyDescent="0.25">
      <c r="A5887" t="s">
        <v>4120</v>
      </c>
    </row>
    <row r="5888" spans="1:1" x14ac:dyDescent="0.25">
      <c r="A5888" t="s">
        <v>4119</v>
      </c>
    </row>
    <row r="5889" spans="1:1" x14ac:dyDescent="0.25">
      <c r="A5889" t="s">
        <v>4118</v>
      </c>
    </row>
    <row r="5890" spans="1:1" x14ac:dyDescent="0.25">
      <c r="A5890" t="s">
        <v>4117</v>
      </c>
    </row>
    <row r="5891" spans="1:1" x14ac:dyDescent="0.25">
      <c r="A5891" t="s">
        <v>4116</v>
      </c>
    </row>
    <row r="5892" spans="1:1" x14ac:dyDescent="0.25">
      <c r="A5892" t="s">
        <v>4115</v>
      </c>
    </row>
    <row r="5893" spans="1:1" x14ac:dyDescent="0.25">
      <c r="A5893" t="s">
        <v>4114</v>
      </c>
    </row>
    <row r="5894" spans="1:1" x14ac:dyDescent="0.25">
      <c r="A5894" t="s">
        <v>4113</v>
      </c>
    </row>
    <row r="5895" spans="1:1" x14ac:dyDescent="0.25">
      <c r="A5895" t="s">
        <v>4112</v>
      </c>
    </row>
    <row r="5896" spans="1:1" x14ac:dyDescent="0.25">
      <c r="A5896" t="s">
        <v>4111</v>
      </c>
    </row>
    <row r="5897" spans="1:1" x14ac:dyDescent="0.25">
      <c r="A5897" t="s">
        <v>4110</v>
      </c>
    </row>
    <row r="5898" spans="1:1" x14ac:dyDescent="0.25">
      <c r="A5898" t="s">
        <v>4109</v>
      </c>
    </row>
    <row r="5899" spans="1:1" x14ac:dyDescent="0.25">
      <c r="A5899" t="s">
        <v>4108</v>
      </c>
    </row>
    <row r="5900" spans="1:1" x14ac:dyDescent="0.25">
      <c r="A5900" t="s">
        <v>4107</v>
      </c>
    </row>
    <row r="5901" spans="1:1" x14ac:dyDescent="0.25">
      <c r="A5901" t="s">
        <v>4106</v>
      </c>
    </row>
    <row r="5902" spans="1:1" x14ac:dyDescent="0.25">
      <c r="A5902" t="s">
        <v>4105</v>
      </c>
    </row>
    <row r="5903" spans="1:1" x14ac:dyDescent="0.25">
      <c r="A5903" t="s">
        <v>4104</v>
      </c>
    </row>
    <row r="5904" spans="1:1" x14ac:dyDescent="0.25">
      <c r="A5904" t="s">
        <v>4103</v>
      </c>
    </row>
    <row r="5905" spans="1:1" x14ac:dyDescent="0.25">
      <c r="A5905" t="s">
        <v>4102</v>
      </c>
    </row>
    <row r="5906" spans="1:1" x14ac:dyDescent="0.25">
      <c r="A5906" t="s">
        <v>4101</v>
      </c>
    </row>
    <row r="5907" spans="1:1" x14ac:dyDescent="0.25">
      <c r="A5907" t="s">
        <v>4100</v>
      </c>
    </row>
    <row r="5908" spans="1:1" x14ac:dyDescent="0.25">
      <c r="A5908" t="s">
        <v>4099</v>
      </c>
    </row>
    <row r="5909" spans="1:1" x14ac:dyDescent="0.25">
      <c r="A5909" t="s">
        <v>4098</v>
      </c>
    </row>
    <row r="5910" spans="1:1" x14ac:dyDescent="0.25">
      <c r="A5910" t="s">
        <v>4097</v>
      </c>
    </row>
    <row r="5911" spans="1:1" x14ac:dyDescent="0.25">
      <c r="A5911" t="s">
        <v>4096</v>
      </c>
    </row>
    <row r="5912" spans="1:1" x14ac:dyDescent="0.25">
      <c r="A5912" t="s">
        <v>4095</v>
      </c>
    </row>
    <row r="5913" spans="1:1" x14ac:dyDescent="0.25">
      <c r="A5913" t="s">
        <v>4094</v>
      </c>
    </row>
    <row r="5914" spans="1:1" x14ac:dyDescent="0.25">
      <c r="A5914" t="s">
        <v>4093</v>
      </c>
    </row>
    <row r="5915" spans="1:1" x14ac:dyDescent="0.25">
      <c r="A5915" t="s">
        <v>4092</v>
      </c>
    </row>
    <row r="5916" spans="1:1" x14ac:dyDescent="0.25">
      <c r="A5916" t="s">
        <v>4091</v>
      </c>
    </row>
    <row r="5917" spans="1:1" x14ac:dyDescent="0.25">
      <c r="A5917" t="s">
        <v>4090</v>
      </c>
    </row>
    <row r="5918" spans="1:1" x14ac:dyDescent="0.25">
      <c r="A5918" t="s">
        <v>4089</v>
      </c>
    </row>
    <row r="5919" spans="1:1" x14ac:dyDescent="0.25">
      <c r="A5919" t="s">
        <v>4088</v>
      </c>
    </row>
    <row r="5920" spans="1:1" x14ac:dyDescent="0.25">
      <c r="A5920" t="s">
        <v>4087</v>
      </c>
    </row>
    <row r="5921" spans="1:1" x14ac:dyDescent="0.25">
      <c r="A5921" t="s">
        <v>4086</v>
      </c>
    </row>
    <row r="5922" spans="1:1" x14ac:dyDescent="0.25">
      <c r="A5922" t="s">
        <v>4085</v>
      </c>
    </row>
    <row r="5923" spans="1:1" x14ac:dyDescent="0.25">
      <c r="A5923" t="s">
        <v>4084</v>
      </c>
    </row>
    <row r="5924" spans="1:1" x14ac:dyDescent="0.25">
      <c r="A5924" t="s">
        <v>4083</v>
      </c>
    </row>
    <row r="5925" spans="1:1" x14ac:dyDescent="0.25">
      <c r="A5925" t="s">
        <v>4082</v>
      </c>
    </row>
    <row r="5926" spans="1:1" x14ac:dyDescent="0.25">
      <c r="A5926" t="s">
        <v>4081</v>
      </c>
    </row>
    <row r="5927" spans="1:1" x14ac:dyDescent="0.25">
      <c r="A5927" t="s">
        <v>4080</v>
      </c>
    </row>
    <row r="5928" spans="1:1" x14ac:dyDescent="0.25">
      <c r="A5928" t="s">
        <v>4079</v>
      </c>
    </row>
    <row r="5929" spans="1:1" x14ac:dyDescent="0.25">
      <c r="A5929" t="s">
        <v>4078</v>
      </c>
    </row>
    <row r="5930" spans="1:1" x14ac:dyDescent="0.25">
      <c r="A5930" t="s">
        <v>4077</v>
      </c>
    </row>
    <row r="5931" spans="1:1" x14ac:dyDescent="0.25">
      <c r="A5931" t="s">
        <v>4076</v>
      </c>
    </row>
    <row r="5932" spans="1:1" x14ac:dyDescent="0.25">
      <c r="A5932" t="s">
        <v>4075</v>
      </c>
    </row>
    <row r="5933" spans="1:1" x14ac:dyDescent="0.25">
      <c r="A5933" t="s">
        <v>4074</v>
      </c>
    </row>
    <row r="5934" spans="1:1" x14ac:dyDescent="0.25">
      <c r="A5934" t="s">
        <v>4073</v>
      </c>
    </row>
    <row r="5935" spans="1:1" x14ac:dyDescent="0.25">
      <c r="A5935" t="s">
        <v>4072</v>
      </c>
    </row>
    <row r="5936" spans="1:1" x14ac:dyDescent="0.25">
      <c r="A5936" t="s">
        <v>4071</v>
      </c>
    </row>
    <row r="5937" spans="1:1" x14ac:dyDescent="0.25">
      <c r="A5937" t="s">
        <v>4070</v>
      </c>
    </row>
    <row r="5938" spans="1:1" x14ac:dyDescent="0.25">
      <c r="A5938" t="s">
        <v>4069</v>
      </c>
    </row>
    <row r="5939" spans="1:1" x14ac:dyDescent="0.25">
      <c r="A5939" t="s">
        <v>4068</v>
      </c>
    </row>
    <row r="5940" spans="1:1" x14ac:dyDescent="0.25">
      <c r="A5940" t="s">
        <v>4067</v>
      </c>
    </row>
    <row r="5941" spans="1:1" x14ac:dyDescent="0.25">
      <c r="A5941" t="s">
        <v>4066</v>
      </c>
    </row>
    <row r="5942" spans="1:1" x14ac:dyDescent="0.25">
      <c r="A5942" t="s">
        <v>4065</v>
      </c>
    </row>
    <row r="5943" spans="1:1" x14ac:dyDescent="0.25">
      <c r="A5943" t="s">
        <v>4064</v>
      </c>
    </row>
    <row r="5944" spans="1:1" x14ac:dyDescent="0.25">
      <c r="A5944" t="s">
        <v>4063</v>
      </c>
    </row>
    <row r="5945" spans="1:1" x14ac:dyDescent="0.25">
      <c r="A5945" t="s">
        <v>4062</v>
      </c>
    </row>
    <row r="5946" spans="1:1" x14ac:dyDescent="0.25">
      <c r="A5946" t="s">
        <v>4061</v>
      </c>
    </row>
    <row r="5947" spans="1:1" x14ac:dyDescent="0.25">
      <c r="A5947" t="s">
        <v>4060</v>
      </c>
    </row>
    <row r="5948" spans="1:1" x14ac:dyDescent="0.25">
      <c r="A5948" t="s">
        <v>4059</v>
      </c>
    </row>
    <row r="5949" spans="1:1" x14ac:dyDescent="0.25">
      <c r="A5949" t="s">
        <v>4058</v>
      </c>
    </row>
    <row r="5950" spans="1:1" x14ac:dyDescent="0.25">
      <c r="A5950" t="s">
        <v>4057</v>
      </c>
    </row>
    <row r="5951" spans="1:1" x14ac:dyDescent="0.25">
      <c r="A5951" t="s">
        <v>4056</v>
      </c>
    </row>
    <row r="5952" spans="1:1" x14ac:dyDescent="0.25">
      <c r="A5952" t="s">
        <v>4055</v>
      </c>
    </row>
    <row r="5953" spans="1:1" x14ac:dyDescent="0.25">
      <c r="A5953" t="s">
        <v>4054</v>
      </c>
    </row>
    <row r="5954" spans="1:1" x14ac:dyDescent="0.25">
      <c r="A5954" t="s">
        <v>4053</v>
      </c>
    </row>
    <row r="5955" spans="1:1" x14ac:dyDescent="0.25">
      <c r="A5955" t="s">
        <v>4052</v>
      </c>
    </row>
    <row r="5956" spans="1:1" x14ac:dyDescent="0.25">
      <c r="A5956" t="s">
        <v>4051</v>
      </c>
    </row>
    <row r="5957" spans="1:1" x14ac:dyDescent="0.25">
      <c r="A5957" t="s">
        <v>4050</v>
      </c>
    </row>
    <row r="5958" spans="1:1" x14ac:dyDescent="0.25">
      <c r="A5958" t="s">
        <v>4049</v>
      </c>
    </row>
    <row r="5959" spans="1:1" x14ac:dyDescent="0.25">
      <c r="A5959" t="s">
        <v>4048</v>
      </c>
    </row>
    <row r="5960" spans="1:1" x14ac:dyDescent="0.25">
      <c r="A5960" t="s">
        <v>4047</v>
      </c>
    </row>
    <row r="5961" spans="1:1" x14ac:dyDescent="0.25">
      <c r="A5961" t="s">
        <v>4046</v>
      </c>
    </row>
    <row r="5962" spans="1:1" x14ac:dyDescent="0.25">
      <c r="A5962" t="s">
        <v>4045</v>
      </c>
    </row>
    <row r="5963" spans="1:1" x14ac:dyDescent="0.25">
      <c r="A5963" t="s">
        <v>4044</v>
      </c>
    </row>
    <row r="5964" spans="1:1" x14ac:dyDescent="0.25">
      <c r="A5964" t="s">
        <v>4043</v>
      </c>
    </row>
    <row r="5965" spans="1:1" x14ac:dyDescent="0.25">
      <c r="A5965" t="s">
        <v>4042</v>
      </c>
    </row>
    <row r="5966" spans="1:1" x14ac:dyDescent="0.25">
      <c r="A5966" t="s">
        <v>4041</v>
      </c>
    </row>
    <row r="5967" spans="1:1" x14ac:dyDescent="0.25">
      <c r="A5967" t="s">
        <v>4040</v>
      </c>
    </row>
    <row r="5968" spans="1:1" x14ac:dyDescent="0.25">
      <c r="A5968" t="s">
        <v>4039</v>
      </c>
    </row>
    <row r="5969" spans="1:1" x14ac:dyDescent="0.25">
      <c r="A5969" t="s">
        <v>4038</v>
      </c>
    </row>
    <row r="5970" spans="1:1" x14ac:dyDescent="0.25">
      <c r="A5970" t="s">
        <v>4037</v>
      </c>
    </row>
    <row r="5971" spans="1:1" x14ac:dyDescent="0.25">
      <c r="A5971" t="s">
        <v>4036</v>
      </c>
    </row>
    <row r="5972" spans="1:1" x14ac:dyDescent="0.25">
      <c r="A5972" t="s">
        <v>4035</v>
      </c>
    </row>
    <row r="5973" spans="1:1" x14ac:dyDescent="0.25">
      <c r="A5973" t="s">
        <v>4034</v>
      </c>
    </row>
    <row r="5974" spans="1:1" x14ac:dyDescent="0.25">
      <c r="A5974" t="s">
        <v>4033</v>
      </c>
    </row>
    <row r="5975" spans="1:1" x14ac:dyDescent="0.25">
      <c r="A5975" t="s">
        <v>4032</v>
      </c>
    </row>
    <row r="5976" spans="1:1" x14ac:dyDescent="0.25">
      <c r="A5976" t="s">
        <v>4031</v>
      </c>
    </row>
    <row r="5977" spans="1:1" x14ac:dyDescent="0.25">
      <c r="A5977" t="s">
        <v>4030</v>
      </c>
    </row>
    <row r="5978" spans="1:1" x14ac:dyDescent="0.25">
      <c r="A5978" t="s">
        <v>4029</v>
      </c>
    </row>
    <row r="5979" spans="1:1" x14ac:dyDescent="0.25">
      <c r="A5979" t="s">
        <v>4028</v>
      </c>
    </row>
    <row r="5980" spans="1:1" x14ac:dyDescent="0.25">
      <c r="A5980" t="s">
        <v>4027</v>
      </c>
    </row>
    <row r="5981" spans="1:1" x14ac:dyDescent="0.25">
      <c r="A5981" t="s">
        <v>4026</v>
      </c>
    </row>
    <row r="5982" spans="1:1" x14ac:dyDescent="0.25">
      <c r="A5982" t="s">
        <v>4025</v>
      </c>
    </row>
    <row r="5983" spans="1:1" x14ac:dyDescent="0.25">
      <c r="A5983" t="s">
        <v>4024</v>
      </c>
    </row>
    <row r="5984" spans="1:1" x14ac:dyDescent="0.25">
      <c r="A5984" t="s">
        <v>4023</v>
      </c>
    </row>
    <row r="5985" spans="1:1" x14ac:dyDescent="0.25">
      <c r="A5985" t="s">
        <v>4022</v>
      </c>
    </row>
    <row r="5986" spans="1:1" x14ac:dyDescent="0.25">
      <c r="A5986" t="s">
        <v>4021</v>
      </c>
    </row>
    <row r="5987" spans="1:1" x14ac:dyDescent="0.25">
      <c r="A5987" t="s">
        <v>4020</v>
      </c>
    </row>
    <row r="5988" spans="1:1" x14ac:dyDescent="0.25">
      <c r="A5988" t="s">
        <v>4019</v>
      </c>
    </row>
    <row r="5989" spans="1:1" x14ac:dyDescent="0.25">
      <c r="A5989" t="s">
        <v>4018</v>
      </c>
    </row>
    <row r="5990" spans="1:1" x14ac:dyDescent="0.25">
      <c r="A5990" t="s">
        <v>4017</v>
      </c>
    </row>
    <row r="5991" spans="1:1" x14ac:dyDescent="0.25">
      <c r="A5991" t="s">
        <v>4016</v>
      </c>
    </row>
    <row r="5992" spans="1:1" x14ac:dyDescent="0.25">
      <c r="A5992" t="s">
        <v>4015</v>
      </c>
    </row>
    <row r="5993" spans="1:1" x14ac:dyDescent="0.25">
      <c r="A5993" t="s">
        <v>4014</v>
      </c>
    </row>
    <row r="5994" spans="1:1" x14ac:dyDescent="0.25">
      <c r="A5994" t="s">
        <v>4013</v>
      </c>
    </row>
    <row r="5995" spans="1:1" x14ac:dyDescent="0.25">
      <c r="A5995" t="s">
        <v>4012</v>
      </c>
    </row>
    <row r="5996" spans="1:1" x14ac:dyDescent="0.25">
      <c r="A5996" t="s">
        <v>4011</v>
      </c>
    </row>
    <row r="5997" spans="1:1" x14ac:dyDescent="0.25">
      <c r="A5997" t="s">
        <v>4010</v>
      </c>
    </row>
    <row r="5998" spans="1:1" x14ac:dyDescent="0.25">
      <c r="A5998" t="s">
        <v>4009</v>
      </c>
    </row>
    <row r="5999" spans="1:1" x14ac:dyDescent="0.25">
      <c r="A5999" t="s">
        <v>4008</v>
      </c>
    </row>
    <row r="6000" spans="1:1" x14ac:dyDescent="0.25">
      <c r="A6000" t="s">
        <v>4007</v>
      </c>
    </row>
    <row r="6001" spans="1:1" x14ac:dyDescent="0.25">
      <c r="A6001" t="s">
        <v>4006</v>
      </c>
    </row>
    <row r="6002" spans="1:1" x14ac:dyDescent="0.25">
      <c r="A6002" t="s">
        <v>4005</v>
      </c>
    </row>
    <row r="6003" spans="1:1" x14ac:dyDescent="0.25">
      <c r="A6003" t="s">
        <v>4004</v>
      </c>
    </row>
    <row r="6004" spans="1:1" x14ac:dyDescent="0.25">
      <c r="A6004" t="s">
        <v>4003</v>
      </c>
    </row>
    <row r="6005" spans="1:1" x14ac:dyDescent="0.25">
      <c r="A6005" t="s">
        <v>4002</v>
      </c>
    </row>
    <row r="6006" spans="1:1" x14ac:dyDescent="0.25">
      <c r="A6006" t="s">
        <v>4001</v>
      </c>
    </row>
    <row r="6007" spans="1:1" x14ac:dyDescent="0.25">
      <c r="A6007" t="s">
        <v>4000</v>
      </c>
    </row>
    <row r="6008" spans="1:1" x14ac:dyDescent="0.25">
      <c r="A6008" t="s">
        <v>3999</v>
      </c>
    </row>
    <row r="6009" spans="1:1" x14ac:dyDescent="0.25">
      <c r="A6009" t="s">
        <v>3998</v>
      </c>
    </row>
    <row r="6010" spans="1:1" x14ac:dyDescent="0.25">
      <c r="A6010" t="s">
        <v>3997</v>
      </c>
    </row>
    <row r="6011" spans="1:1" x14ac:dyDescent="0.25">
      <c r="A6011" t="s">
        <v>3996</v>
      </c>
    </row>
    <row r="6012" spans="1:1" x14ac:dyDescent="0.25">
      <c r="A6012" t="s">
        <v>3995</v>
      </c>
    </row>
    <row r="6013" spans="1:1" x14ac:dyDescent="0.25">
      <c r="A6013" t="s">
        <v>3994</v>
      </c>
    </row>
    <row r="6014" spans="1:1" x14ac:dyDescent="0.25">
      <c r="A6014" t="s">
        <v>3993</v>
      </c>
    </row>
    <row r="6015" spans="1:1" x14ac:dyDescent="0.25">
      <c r="A6015" t="s">
        <v>3992</v>
      </c>
    </row>
    <row r="6016" spans="1:1" x14ac:dyDescent="0.25">
      <c r="A6016" t="s">
        <v>3991</v>
      </c>
    </row>
    <row r="6017" spans="1:1" x14ac:dyDescent="0.25">
      <c r="A6017" t="s">
        <v>3990</v>
      </c>
    </row>
    <row r="6018" spans="1:1" x14ac:dyDescent="0.25">
      <c r="A6018" t="s">
        <v>3989</v>
      </c>
    </row>
    <row r="6019" spans="1:1" x14ac:dyDescent="0.25">
      <c r="A6019" t="s">
        <v>3988</v>
      </c>
    </row>
    <row r="6020" spans="1:1" x14ac:dyDescent="0.25">
      <c r="A6020" t="s">
        <v>3987</v>
      </c>
    </row>
    <row r="6021" spans="1:1" x14ac:dyDescent="0.25">
      <c r="A6021" t="s">
        <v>3986</v>
      </c>
    </row>
    <row r="6022" spans="1:1" x14ac:dyDescent="0.25">
      <c r="A6022" t="s">
        <v>3985</v>
      </c>
    </row>
    <row r="6023" spans="1:1" x14ac:dyDescent="0.25">
      <c r="A6023" t="s">
        <v>3984</v>
      </c>
    </row>
    <row r="6024" spans="1:1" x14ac:dyDescent="0.25">
      <c r="A6024" t="s">
        <v>3983</v>
      </c>
    </row>
    <row r="6025" spans="1:1" x14ac:dyDescent="0.25">
      <c r="A6025" t="s">
        <v>3982</v>
      </c>
    </row>
    <row r="6026" spans="1:1" x14ac:dyDescent="0.25">
      <c r="A6026" t="s">
        <v>3981</v>
      </c>
    </row>
    <row r="6027" spans="1:1" x14ac:dyDescent="0.25">
      <c r="A6027" t="s">
        <v>3980</v>
      </c>
    </row>
    <row r="6028" spans="1:1" x14ac:dyDescent="0.25">
      <c r="A6028" t="s">
        <v>3979</v>
      </c>
    </row>
    <row r="6029" spans="1:1" x14ac:dyDescent="0.25">
      <c r="A6029" t="s">
        <v>3978</v>
      </c>
    </row>
    <row r="6030" spans="1:1" x14ac:dyDescent="0.25">
      <c r="A6030" t="s">
        <v>3977</v>
      </c>
    </row>
    <row r="6031" spans="1:1" x14ac:dyDescent="0.25">
      <c r="A6031" t="s">
        <v>3976</v>
      </c>
    </row>
    <row r="6032" spans="1:1" x14ac:dyDescent="0.25">
      <c r="A6032" t="s">
        <v>3975</v>
      </c>
    </row>
    <row r="6033" spans="1:1" x14ac:dyDescent="0.25">
      <c r="A6033" t="s">
        <v>3974</v>
      </c>
    </row>
    <row r="6034" spans="1:1" x14ac:dyDescent="0.25">
      <c r="A6034" t="s">
        <v>3973</v>
      </c>
    </row>
    <row r="6035" spans="1:1" x14ac:dyDescent="0.25">
      <c r="A6035" t="s">
        <v>3972</v>
      </c>
    </row>
    <row r="6036" spans="1:1" x14ac:dyDescent="0.25">
      <c r="A6036" t="s">
        <v>3971</v>
      </c>
    </row>
    <row r="6037" spans="1:1" x14ac:dyDescent="0.25">
      <c r="A6037" t="s">
        <v>3970</v>
      </c>
    </row>
    <row r="6038" spans="1:1" x14ac:dyDescent="0.25">
      <c r="A6038" t="s">
        <v>3969</v>
      </c>
    </row>
    <row r="6039" spans="1:1" x14ac:dyDescent="0.25">
      <c r="A6039" t="s">
        <v>3968</v>
      </c>
    </row>
    <row r="6040" spans="1:1" x14ac:dyDescent="0.25">
      <c r="A6040" t="s">
        <v>3967</v>
      </c>
    </row>
    <row r="6041" spans="1:1" x14ac:dyDescent="0.25">
      <c r="A6041" t="s">
        <v>3966</v>
      </c>
    </row>
    <row r="6042" spans="1:1" x14ac:dyDescent="0.25">
      <c r="A6042" t="s">
        <v>3965</v>
      </c>
    </row>
    <row r="6043" spans="1:1" x14ac:dyDescent="0.25">
      <c r="A6043" t="s">
        <v>3964</v>
      </c>
    </row>
    <row r="6044" spans="1:1" x14ac:dyDescent="0.25">
      <c r="A6044" t="s">
        <v>3963</v>
      </c>
    </row>
    <row r="6045" spans="1:1" x14ac:dyDescent="0.25">
      <c r="A6045" t="s">
        <v>3962</v>
      </c>
    </row>
    <row r="6046" spans="1:1" x14ac:dyDescent="0.25">
      <c r="A6046" t="s">
        <v>3961</v>
      </c>
    </row>
    <row r="6047" spans="1:1" x14ac:dyDescent="0.25">
      <c r="A6047" t="s">
        <v>3960</v>
      </c>
    </row>
    <row r="6048" spans="1:1" x14ac:dyDescent="0.25">
      <c r="A6048" t="s">
        <v>3959</v>
      </c>
    </row>
    <row r="6049" spans="1:1" x14ac:dyDescent="0.25">
      <c r="A6049" t="s">
        <v>3958</v>
      </c>
    </row>
    <row r="6050" spans="1:1" x14ac:dyDescent="0.25">
      <c r="A6050" t="s">
        <v>3957</v>
      </c>
    </row>
    <row r="6051" spans="1:1" x14ac:dyDescent="0.25">
      <c r="A6051" t="s">
        <v>3956</v>
      </c>
    </row>
    <row r="6052" spans="1:1" x14ac:dyDescent="0.25">
      <c r="A6052" t="s">
        <v>3955</v>
      </c>
    </row>
    <row r="6053" spans="1:1" x14ac:dyDescent="0.25">
      <c r="A6053" t="s">
        <v>3954</v>
      </c>
    </row>
    <row r="6054" spans="1:1" x14ac:dyDescent="0.25">
      <c r="A6054" t="s">
        <v>3953</v>
      </c>
    </row>
    <row r="6055" spans="1:1" x14ac:dyDescent="0.25">
      <c r="A6055" t="s">
        <v>3952</v>
      </c>
    </row>
    <row r="6056" spans="1:1" x14ac:dyDescent="0.25">
      <c r="A6056" t="s">
        <v>3951</v>
      </c>
    </row>
    <row r="6057" spans="1:1" x14ac:dyDescent="0.25">
      <c r="A6057" t="s">
        <v>3950</v>
      </c>
    </row>
    <row r="6058" spans="1:1" x14ac:dyDescent="0.25">
      <c r="A6058" t="s">
        <v>3949</v>
      </c>
    </row>
    <row r="6059" spans="1:1" x14ac:dyDescent="0.25">
      <c r="A6059" t="s">
        <v>3948</v>
      </c>
    </row>
    <row r="6060" spans="1:1" x14ac:dyDescent="0.25">
      <c r="A6060" t="s">
        <v>3947</v>
      </c>
    </row>
    <row r="6061" spans="1:1" x14ac:dyDescent="0.25">
      <c r="A6061" t="s">
        <v>3946</v>
      </c>
    </row>
    <row r="6062" spans="1:1" x14ac:dyDescent="0.25">
      <c r="A6062" t="s">
        <v>3945</v>
      </c>
    </row>
    <row r="6063" spans="1:1" x14ac:dyDescent="0.25">
      <c r="A6063" t="s">
        <v>3944</v>
      </c>
    </row>
    <row r="6064" spans="1:1" x14ac:dyDescent="0.25">
      <c r="A6064" t="s">
        <v>3943</v>
      </c>
    </row>
    <row r="6065" spans="1:1" x14ac:dyDescent="0.25">
      <c r="A6065" t="s">
        <v>3942</v>
      </c>
    </row>
    <row r="6066" spans="1:1" x14ac:dyDescent="0.25">
      <c r="A6066" t="s">
        <v>3941</v>
      </c>
    </row>
    <row r="6067" spans="1:1" x14ac:dyDescent="0.25">
      <c r="A6067" t="s">
        <v>3940</v>
      </c>
    </row>
    <row r="6068" spans="1:1" x14ac:dyDescent="0.25">
      <c r="A6068" t="s">
        <v>3939</v>
      </c>
    </row>
    <row r="6069" spans="1:1" x14ac:dyDescent="0.25">
      <c r="A6069" t="s">
        <v>3938</v>
      </c>
    </row>
    <row r="6070" spans="1:1" x14ac:dyDescent="0.25">
      <c r="A6070" t="s">
        <v>3937</v>
      </c>
    </row>
    <row r="6071" spans="1:1" x14ac:dyDescent="0.25">
      <c r="A6071" t="s">
        <v>3936</v>
      </c>
    </row>
    <row r="6072" spans="1:1" x14ac:dyDescent="0.25">
      <c r="A6072" t="s">
        <v>3935</v>
      </c>
    </row>
    <row r="6073" spans="1:1" x14ac:dyDescent="0.25">
      <c r="A6073" t="s">
        <v>3934</v>
      </c>
    </row>
    <row r="6074" spans="1:1" x14ac:dyDescent="0.25">
      <c r="A6074" t="s">
        <v>3933</v>
      </c>
    </row>
    <row r="6075" spans="1:1" x14ac:dyDescent="0.25">
      <c r="A6075" t="s">
        <v>3932</v>
      </c>
    </row>
    <row r="6076" spans="1:1" x14ac:dyDescent="0.25">
      <c r="A6076" t="s">
        <v>3931</v>
      </c>
    </row>
    <row r="6077" spans="1:1" x14ac:dyDescent="0.25">
      <c r="A6077" t="s">
        <v>3930</v>
      </c>
    </row>
    <row r="6078" spans="1:1" x14ac:dyDescent="0.25">
      <c r="A6078" t="s">
        <v>3929</v>
      </c>
    </row>
    <row r="6079" spans="1:1" x14ac:dyDescent="0.25">
      <c r="A6079" t="s">
        <v>3928</v>
      </c>
    </row>
    <row r="6080" spans="1:1" x14ac:dyDescent="0.25">
      <c r="A6080" t="s">
        <v>3927</v>
      </c>
    </row>
    <row r="6081" spans="1:1" x14ac:dyDescent="0.25">
      <c r="A6081" t="s">
        <v>3926</v>
      </c>
    </row>
    <row r="6082" spans="1:1" x14ac:dyDescent="0.25">
      <c r="A6082" t="s">
        <v>3925</v>
      </c>
    </row>
    <row r="6083" spans="1:1" x14ac:dyDescent="0.25">
      <c r="A6083" t="s">
        <v>3924</v>
      </c>
    </row>
    <row r="6084" spans="1:1" x14ac:dyDescent="0.25">
      <c r="A6084" t="s">
        <v>3923</v>
      </c>
    </row>
    <row r="6085" spans="1:1" x14ac:dyDescent="0.25">
      <c r="A6085" t="s">
        <v>3922</v>
      </c>
    </row>
    <row r="6086" spans="1:1" x14ac:dyDescent="0.25">
      <c r="A6086" t="s">
        <v>3921</v>
      </c>
    </row>
    <row r="6087" spans="1:1" x14ac:dyDescent="0.25">
      <c r="A6087" t="s">
        <v>3920</v>
      </c>
    </row>
    <row r="6088" spans="1:1" x14ac:dyDescent="0.25">
      <c r="A6088" t="s">
        <v>3919</v>
      </c>
    </row>
    <row r="6089" spans="1:1" x14ac:dyDescent="0.25">
      <c r="A6089" t="s">
        <v>3918</v>
      </c>
    </row>
    <row r="6090" spans="1:1" x14ac:dyDescent="0.25">
      <c r="A6090" t="s">
        <v>3917</v>
      </c>
    </row>
    <row r="6091" spans="1:1" x14ac:dyDescent="0.25">
      <c r="A6091" t="s">
        <v>3916</v>
      </c>
    </row>
    <row r="6092" spans="1:1" x14ac:dyDescent="0.25">
      <c r="A6092" t="s">
        <v>3915</v>
      </c>
    </row>
    <row r="6093" spans="1:1" x14ac:dyDescent="0.25">
      <c r="A6093" t="s">
        <v>3914</v>
      </c>
    </row>
    <row r="6094" spans="1:1" x14ac:dyDescent="0.25">
      <c r="A6094" t="s">
        <v>3913</v>
      </c>
    </row>
    <row r="6095" spans="1:1" x14ac:dyDescent="0.25">
      <c r="A6095" t="s">
        <v>3912</v>
      </c>
    </row>
    <row r="6096" spans="1:1" x14ac:dyDescent="0.25">
      <c r="A6096" t="s">
        <v>3911</v>
      </c>
    </row>
    <row r="6097" spans="1:1" x14ac:dyDescent="0.25">
      <c r="A6097" t="s">
        <v>3910</v>
      </c>
    </row>
    <row r="6098" spans="1:1" x14ac:dyDescent="0.25">
      <c r="A6098" t="s">
        <v>3909</v>
      </c>
    </row>
    <row r="6099" spans="1:1" x14ac:dyDescent="0.25">
      <c r="A6099" t="s">
        <v>3908</v>
      </c>
    </row>
    <row r="6100" spans="1:1" x14ac:dyDescent="0.25">
      <c r="A6100" t="s">
        <v>3907</v>
      </c>
    </row>
    <row r="6101" spans="1:1" x14ac:dyDescent="0.25">
      <c r="A6101" t="s">
        <v>3906</v>
      </c>
    </row>
    <row r="6102" spans="1:1" x14ac:dyDescent="0.25">
      <c r="A6102" t="s">
        <v>3905</v>
      </c>
    </row>
    <row r="6103" spans="1:1" x14ac:dyDescent="0.25">
      <c r="A6103" t="s">
        <v>3904</v>
      </c>
    </row>
    <row r="6104" spans="1:1" x14ac:dyDescent="0.25">
      <c r="A6104" t="s">
        <v>3903</v>
      </c>
    </row>
    <row r="6105" spans="1:1" x14ac:dyDescent="0.25">
      <c r="A6105" t="s">
        <v>3902</v>
      </c>
    </row>
    <row r="6106" spans="1:1" x14ac:dyDescent="0.25">
      <c r="A6106" t="s">
        <v>3901</v>
      </c>
    </row>
    <row r="6107" spans="1:1" x14ac:dyDescent="0.25">
      <c r="A6107" t="s">
        <v>3900</v>
      </c>
    </row>
    <row r="6108" spans="1:1" x14ac:dyDescent="0.25">
      <c r="A6108" t="s">
        <v>3899</v>
      </c>
    </row>
    <row r="6109" spans="1:1" x14ac:dyDescent="0.25">
      <c r="A6109" t="s">
        <v>3898</v>
      </c>
    </row>
    <row r="6110" spans="1:1" x14ac:dyDescent="0.25">
      <c r="A6110" t="s">
        <v>3897</v>
      </c>
    </row>
    <row r="6111" spans="1:1" x14ac:dyDescent="0.25">
      <c r="A6111" t="s">
        <v>3896</v>
      </c>
    </row>
    <row r="6112" spans="1:1" x14ac:dyDescent="0.25">
      <c r="A6112" t="s">
        <v>3895</v>
      </c>
    </row>
    <row r="6113" spans="1:1" x14ac:dyDescent="0.25">
      <c r="A6113" t="s">
        <v>3894</v>
      </c>
    </row>
    <row r="6114" spans="1:1" x14ac:dyDescent="0.25">
      <c r="A6114" t="s">
        <v>3893</v>
      </c>
    </row>
    <row r="6115" spans="1:1" x14ac:dyDescent="0.25">
      <c r="A6115" t="s">
        <v>3892</v>
      </c>
    </row>
    <row r="6116" spans="1:1" x14ac:dyDescent="0.25">
      <c r="A6116" t="s">
        <v>3891</v>
      </c>
    </row>
    <row r="6117" spans="1:1" x14ac:dyDescent="0.25">
      <c r="A6117" t="s">
        <v>3890</v>
      </c>
    </row>
    <row r="6118" spans="1:1" x14ac:dyDescent="0.25">
      <c r="A6118" t="s">
        <v>3889</v>
      </c>
    </row>
    <row r="6119" spans="1:1" x14ac:dyDescent="0.25">
      <c r="A6119" t="s">
        <v>3888</v>
      </c>
    </row>
    <row r="6120" spans="1:1" x14ac:dyDescent="0.25">
      <c r="A6120" t="s">
        <v>3887</v>
      </c>
    </row>
    <row r="6121" spans="1:1" x14ac:dyDescent="0.25">
      <c r="A6121" t="s">
        <v>3886</v>
      </c>
    </row>
    <row r="6122" spans="1:1" x14ac:dyDescent="0.25">
      <c r="A6122" t="s">
        <v>3885</v>
      </c>
    </row>
    <row r="6123" spans="1:1" x14ac:dyDescent="0.25">
      <c r="A6123" t="s">
        <v>3884</v>
      </c>
    </row>
    <row r="6124" spans="1:1" x14ac:dyDescent="0.25">
      <c r="A6124" t="s">
        <v>3883</v>
      </c>
    </row>
    <row r="6125" spans="1:1" x14ac:dyDescent="0.25">
      <c r="A6125" t="s">
        <v>3882</v>
      </c>
    </row>
    <row r="6126" spans="1:1" x14ac:dyDescent="0.25">
      <c r="A6126" t="s">
        <v>3881</v>
      </c>
    </row>
    <row r="6127" spans="1:1" x14ac:dyDescent="0.25">
      <c r="A6127" t="s">
        <v>3880</v>
      </c>
    </row>
    <row r="6128" spans="1:1" x14ac:dyDescent="0.25">
      <c r="A6128" t="s">
        <v>3879</v>
      </c>
    </row>
    <row r="6129" spans="1:1" x14ac:dyDescent="0.25">
      <c r="A6129" t="s">
        <v>3878</v>
      </c>
    </row>
    <row r="6130" spans="1:1" x14ac:dyDescent="0.25">
      <c r="A6130" t="s">
        <v>3877</v>
      </c>
    </row>
    <row r="6131" spans="1:1" x14ac:dyDescent="0.25">
      <c r="A6131" t="s">
        <v>3876</v>
      </c>
    </row>
    <row r="6132" spans="1:1" x14ac:dyDescent="0.25">
      <c r="A6132" t="s">
        <v>3875</v>
      </c>
    </row>
    <row r="6133" spans="1:1" x14ac:dyDescent="0.25">
      <c r="A6133" t="s">
        <v>3874</v>
      </c>
    </row>
    <row r="6134" spans="1:1" x14ac:dyDescent="0.25">
      <c r="A6134" t="s">
        <v>3873</v>
      </c>
    </row>
    <row r="6135" spans="1:1" x14ac:dyDescent="0.25">
      <c r="A6135" t="s">
        <v>3872</v>
      </c>
    </row>
    <row r="6136" spans="1:1" x14ac:dyDescent="0.25">
      <c r="A6136" t="s">
        <v>3871</v>
      </c>
    </row>
    <row r="6137" spans="1:1" x14ac:dyDescent="0.25">
      <c r="A6137" t="s">
        <v>3870</v>
      </c>
    </row>
    <row r="6138" spans="1:1" x14ac:dyDescent="0.25">
      <c r="A6138" t="s">
        <v>3869</v>
      </c>
    </row>
    <row r="6139" spans="1:1" x14ac:dyDescent="0.25">
      <c r="A6139" t="s">
        <v>3868</v>
      </c>
    </row>
    <row r="6140" spans="1:1" x14ac:dyDescent="0.25">
      <c r="A6140" t="s">
        <v>3867</v>
      </c>
    </row>
    <row r="6141" spans="1:1" x14ac:dyDescent="0.25">
      <c r="A6141" t="s">
        <v>3866</v>
      </c>
    </row>
    <row r="6142" spans="1:1" x14ac:dyDescent="0.25">
      <c r="A6142" t="s">
        <v>3865</v>
      </c>
    </row>
    <row r="6143" spans="1:1" x14ac:dyDescent="0.25">
      <c r="A6143" t="s">
        <v>3864</v>
      </c>
    </row>
    <row r="6144" spans="1:1" x14ac:dyDescent="0.25">
      <c r="A6144" t="s">
        <v>3863</v>
      </c>
    </row>
    <row r="6145" spans="1:1" x14ac:dyDescent="0.25">
      <c r="A6145" t="s">
        <v>3862</v>
      </c>
    </row>
    <row r="6146" spans="1:1" x14ac:dyDescent="0.25">
      <c r="A6146" t="s">
        <v>3861</v>
      </c>
    </row>
    <row r="6147" spans="1:1" x14ac:dyDescent="0.25">
      <c r="A6147" t="s">
        <v>3860</v>
      </c>
    </row>
    <row r="6148" spans="1:1" x14ac:dyDescent="0.25">
      <c r="A6148" t="s">
        <v>3859</v>
      </c>
    </row>
    <row r="6149" spans="1:1" x14ac:dyDescent="0.25">
      <c r="A6149" t="s">
        <v>3858</v>
      </c>
    </row>
    <row r="6150" spans="1:1" x14ac:dyDescent="0.25">
      <c r="A6150" t="s">
        <v>3857</v>
      </c>
    </row>
    <row r="6151" spans="1:1" x14ac:dyDescent="0.25">
      <c r="A6151" t="s">
        <v>3856</v>
      </c>
    </row>
    <row r="6152" spans="1:1" x14ac:dyDescent="0.25">
      <c r="A6152" t="s">
        <v>3855</v>
      </c>
    </row>
    <row r="6153" spans="1:1" x14ac:dyDescent="0.25">
      <c r="A6153" t="s">
        <v>3854</v>
      </c>
    </row>
    <row r="6154" spans="1:1" x14ac:dyDescent="0.25">
      <c r="A6154" t="s">
        <v>3853</v>
      </c>
    </row>
    <row r="6155" spans="1:1" x14ac:dyDescent="0.25">
      <c r="A6155" t="s">
        <v>3852</v>
      </c>
    </row>
    <row r="6156" spans="1:1" x14ac:dyDescent="0.25">
      <c r="A6156" t="s">
        <v>3851</v>
      </c>
    </row>
    <row r="6157" spans="1:1" x14ac:dyDescent="0.25">
      <c r="A6157" t="s">
        <v>3850</v>
      </c>
    </row>
    <row r="6158" spans="1:1" x14ac:dyDescent="0.25">
      <c r="A6158" t="s">
        <v>3849</v>
      </c>
    </row>
    <row r="6159" spans="1:1" x14ac:dyDescent="0.25">
      <c r="A6159" t="s">
        <v>3848</v>
      </c>
    </row>
    <row r="6160" spans="1:1" x14ac:dyDescent="0.25">
      <c r="A6160" t="s">
        <v>3847</v>
      </c>
    </row>
    <row r="6161" spans="1:1" x14ac:dyDescent="0.25">
      <c r="A6161" t="s">
        <v>3846</v>
      </c>
    </row>
    <row r="6162" spans="1:1" x14ac:dyDescent="0.25">
      <c r="A6162" t="s">
        <v>3845</v>
      </c>
    </row>
    <row r="6163" spans="1:1" x14ac:dyDescent="0.25">
      <c r="A6163" t="s">
        <v>3844</v>
      </c>
    </row>
    <row r="6164" spans="1:1" x14ac:dyDescent="0.25">
      <c r="A6164" t="s">
        <v>3843</v>
      </c>
    </row>
    <row r="6165" spans="1:1" x14ac:dyDescent="0.25">
      <c r="A6165" t="s">
        <v>3842</v>
      </c>
    </row>
    <row r="6166" spans="1:1" x14ac:dyDescent="0.25">
      <c r="A6166" t="s">
        <v>3841</v>
      </c>
    </row>
    <row r="6167" spans="1:1" x14ac:dyDescent="0.25">
      <c r="A6167" t="s">
        <v>3840</v>
      </c>
    </row>
    <row r="6168" spans="1:1" x14ac:dyDescent="0.25">
      <c r="A6168" t="s">
        <v>3839</v>
      </c>
    </row>
    <row r="6169" spans="1:1" x14ac:dyDescent="0.25">
      <c r="A6169" t="s">
        <v>3838</v>
      </c>
    </row>
    <row r="6170" spans="1:1" x14ac:dyDescent="0.25">
      <c r="A6170" t="s">
        <v>3837</v>
      </c>
    </row>
    <row r="6171" spans="1:1" x14ac:dyDescent="0.25">
      <c r="A6171" t="s">
        <v>3836</v>
      </c>
    </row>
    <row r="6172" spans="1:1" x14ac:dyDescent="0.25">
      <c r="A6172" t="s">
        <v>3835</v>
      </c>
    </row>
    <row r="6173" spans="1:1" x14ac:dyDescent="0.25">
      <c r="A6173" t="s">
        <v>3834</v>
      </c>
    </row>
    <row r="6174" spans="1:1" x14ac:dyDescent="0.25">
      <c r="A6174" t="s">
        <v>3833</v>
      </c>
    </row>
    <row r="6175" spans="1:1" x14ac:dyDescent="0.25">
      <c r="A6175" t="s">
        <v>3832</v>
      </c>
    </row>
    <row r="6176" spans="1:1" x14ac:dyDescent="0.25">
      <c r="A6176" t="s">
        <v>3831</v>
      </c>
    </row>
    <row r="6177" spans="1:1" x14ac:dyDescent="0.25">
      <c r="A6177" t="s">
        <v>3830</v>
      </c>
    </row>
    <row r="6178" spans="1:1" x14ac:dyDescent="0.25">
      <c r="A6178" t="s">
        <v>3829</v>
      </c>
    </row>
    <row r="6179" spans="1:1" x14ac:dyDescent="0.25">
      <c r="A6179" t="s">
        <v>3828</v>
      </c>
    </row>
    <row r="6180" spans="1:1" x14ac:dyDescent="0.25">
      <c r="A6180" t="s">
        <v>3827</v>
      </c>
    </row>
    <row r="6181" spans="1:1" x14ac:dyDescent="0.25">
      <c r="A6181" t="s">
        <v>3826</v>
      </c>
    </row>
    <row r="6182" spans="1:1" x14ac:dyDescent="0.25">
      <c r="A6182" t="s">
        <v>3825</v>
      </c>
    </row>
    <row r="6183" spans="1:1" x14ac:dyDescent="0.25">
      <c r="A6183" t="s">
        <v>3824</v>
      </c>
    </row>
    <row r="6184" spans="1:1" x14ac:dyDescent="0.25">
      <c r="A6184" t="s">
        <v>3823</v>
      </c>
    </row>
    <row r="6185" spans="1:1" x14ac:dyDescent="0.25">
      <c r="A6185" t="s">
        <v>3822</v>
      </c>
    </row>
    <row r="6186" spans="1:1" x14ac:dyDescent="0.25">
      <c r="A6186" t="s">
        <v>3821</v>
      </c>
    </row>
    <row r="6187" spans="1:1" x14ac:dyDescent="0.25">
      <c r="A6187" t="s">
        <v>3820</v>
      </c>
    </row>
    <row r="6188" spans="1:1" x14ac:dyDescent="0.25">
      <c r="A6188" t="s">
        <v>3819</v>
      </c>
    </row>
    <row r="6189" spans="1:1" x14ac:dyDescent="0.25">
      <c r="A6189" t="s">
        <v>3818</v>
      </c>
    </row>
    <row r="6190" spans="1:1" x14ac:dyDescent="0.25">
      <c r="A6190" t="s">
        <v>3817</v>
      </c>
    </row>
    <row r="6191" spans="1:1" x14ac:dyDescent="0.25">
      <c r="A6191" t="s">
        <v>3816</v>
      </c>
    </row>
    <row r="6192" spans="1:1" x14ac:dyDescent="0.25">
      <c r="A6192" t="s">
        <v>3815</v>
      </c>
    </row>
    <row r="6193" spans="1:1" x14ac:dyDescent="0.25">
      <c r="A6193" t="s">
        <v>3814</v>
      </c>
    </row>
    <row r="6194" spans="1:1" x14ac:dyDescent="0.25">
      <c r="A6194" t="s">
        <v>3813</v>
      </c>
    </row>
    <row r="6195" spans="1:1" x14ac:dyDescent="0.25">
      <c r="A6195" t="s">
        <v>3812</v>
      </c>
    </row>
    <row r="6196" spans="1:1" x14ac:dyDescent="0.25">
      <c r="A6196" t="s">
        <v>3811</v>
      </c>
    </row>
    <row r="6197" spans="1:1" x14ac:dyDescent="0.25">
      <c r="A6197" t="s">
        <v>3810</v>
      </c>
    </row>
    <row r="6198" spans="1:1" x14ac:dyDescent="0.25">
      <c r="A6198" t="s">
        <v>3809</v>
      </c>
    </row>
    <row r="6199" spans="1:1" x14ac:dyDescent="0.25">
      <c r="A6199" t="s">
        <v>3808</v>
      </c>
    </row>
    <row r="6200" spans="1:1" x14ac:dyDescent="0.25">
      <c r="A6200" t="s">
        <v>3807</v>
      </c>
    </row>
    <row r="6201" spans="1:1" x14ac:dyDescent="0.25">
      <c r="A6201" t="s">
        <v>3806</v>
      </c>
    </row>
    <row r="6202" spans="1:1" x14ac:dyDescent="0.25">
      <c r="A6202" t="s">
        <v>3805</v>
      </c>
    </row>
    <row r="6203" spans="1:1" x14ac:dyDescent="0.25">
      <c r="A6203" t="s">
        <v>3804</v>
      </c>
    </row>
    <row r="6204" spans="1:1" x14ac:dyDescent="0.25">
      <c r="A6204" t="s">
        <v>3803</v>
      </c>
    </row>
    <row r="6205" spans="1:1" x14ac:dyDescent="0.25">
      <c r="A6205" t="s">
        <v>3802</v>
      </c>
    </row>
    <row r="6206" spans="1:1" x14ac:dyDescent="0.25">
      <c r="A6206" t="s">
        <v>3801</v>
      </c>
    </row>
    <row r="6207" spans="1:1" x14ac:dyDescent="0.25">
      <c r="A6207" t="s">
        <v>3800</v>
      </c>
    </row>
    <row r="6208" spans="1:1" x14ac:dyDescent="0.25">
      <c r="A6208" t="s">
        <v>3799</v>
      </c>
    </row>
    <row r="6209" spans="1:1" x14ac:dyDescent="0.25">
      <c r="A6209" t="s">
        <v>3798</v>
      </c>
    </row>
    <row r="6210" spans="1:1" x14ac:dyDescent="0.25">
      <c r="A6210" t="s">
        <v>3797</v>
      </c>
    </row>
    <row r="6211" spans="1:1" x14ac:dyDescent="0.25">
      <c r="A6211" t="s">
        <v>3796</v>
      </c>
    </row>
    <row r="6212" spans="1:1" x14ac:dyDescent="0.25">
      <c r="A6212" t="s">
        <v>3795</v>
      </c>
    </row>
    <row r="6213" spans="1:1" x14ac:dyDescent="0.25">
      <c r="A6213" t="s">
        <v>3794</v>
      </c>
    </row>
    <row r="6214" spans="1:1" x14ac:dyDescent="0.25">
      <c r="A6214" t="s">
        <v>3793</v>
      </c>
    </row>
    <row r="6215" spans="1:1" x14ac:dyDescent="0.25">
      <c r="A6215" t="s">
        <v>3792</v>
      </c>
    </row>
    <row r="6216" spans="1:1" x14ac:dyDescent="0.25">
      <c r="A6216" t="s">
        <v>3791</v>
      </c>
    </row>
    <row r="6217" spans="1:1" x14ac:dyDescent="0.25">
      <c r="A6217" t="s">
        <v>3790</v>
      </c>
    </row>
    <row r="6218" spans="1:1" x14ac:dyDescent="0.25">
      <c r="A6218" t="s">
        <v>3789</v>
      </c>
    </row>
    <row r="6219" spans="1:1" x14ac:dyDescent="0.25">
      <c r="A6219" t="s">
        <v>3788</v>
      </c>
    </row>
    <row r="6220" spans="1:1" x14ac:dyDescent="0.25">
      <c r="A6220" t="s">
        <v>3787</v>
      </c>
    </row>
    <row r="6221" spans="1:1" x14ac:dyDescent="0.25">
      <c r="A6221" t="s">
        <v>3786</v>
      </c>
    </row>
    <row r="6222" spans="1:1" x14ac:dyDescent="0.25">
      <c r="A6222" t="s">
        <v>3785</v>
      </c>
    </row>
    <row r="6223" spans="1:1" x14ac:dyDescent="0.25">
      <c r="A6223" t="s">
        <v>3784</v>
      </c>
    </row>
    <row r="6224" spans="1:1" x14ac:dyDescent="0.25">
      <c r="A6224" t="s">
        <v>3783</v>
      </c>
    </row>
    <row r="6225" spans="1:1" x14ac:dyDescent="0.25">
      <c r="A6225" t="s">
        <v>3782</v>
      </c>
    </row>
    <row r="6226" spans="1:1" x14ac:dyDescent="0.25">
      <c r="A6226" t="s">
        <v>3781</v>
      </c>
    </row>
    <row r="6227" spans="1:1" x14ac:dyDescent="0.25">
      <c r="A6227" t="s">
        <v>3780</v>
      </c>
    </row>
    <row r="6228" spans="1:1" x14ac:dyDescent="0.25">
      <c r="A6228" t="s">
        <v>3779</v>
      </c>
    </row>
    <row r="6229" spans="1:1" x14ac:dyDescent="0.25">
      <c r="A6229" t="s">
        <v>3778</v>
      </c>
    </row>
    <row r="6230" spans="1:1" x14ac:dyDescent="0.25">
      <c r="A6230" t="s">
        <v>3777</v>
      </c>
    </row>
    <row r="6231" spans="1:1" x14ac:dyDescent="0.25">
      <c r="A6231" t="s">
        <v>3776</v>
      </c>
    </row>
    <row r="6232" spans="1:1" x14ac:dyDescent="0.25">
      <c r="A6232" t="s">
        <v>3775</v>
      </c>
    </row>
    <row r="6233" spans="1:1" x14ac:dyDescent="0.25">
      <c r="A6233" t="s">
        <v>3774</v>
      </c>
    </row>
    <row r="6234" spans="1:1" x14ac:dyDescent="0.25">
      <c r="A6234" t="s">
        <v>3773</v>
      </c>
    </row>
    <row r="6235" spans="1:1" x14ac:dyDescent="0.25">
      <c r="A6235" t="s">
        <v>3772</v>
      </c>
    </row>
    <row r="6236" spans="1:1" x14ac:dyDescent="0.25">
      <c r="A6236" t="s">
        <v>3771</v>
      </c>
    </row>
    <row r="6237" spans="1:1" x14ac:dyDescent="0.25">
      <c r="A6237" t="s">
        <v>3770</v>
      </c>
    </row>
    <row r="6238" spans="1:1" x14ac:dyDescent="0.25">
      <c r="A6238" t="s">
        <v>3769</v>
      </c>
    </row>
    <row r="6239" spans="1:1" x14ac:dyDescent="0.25">
      <c r="A6239" t="s">
        <v>3768</v>
      </c>
    </row>
    <row r="6240" spans="1:1" x14ac:dyDescent="0.25">
      <c r="A6240" t="s">
        <v>3767</v>
      </c>
    </row>
    <row r="6241" spans="1:1" x14ac:dyDescent="0.25">
      <c r="A6241" t="s">
        <v>3766</v>
      </c>
    </row>
    <row r="6242" spans="1:1" x14ac:dyDescent="0.25">
      <c r="A6242" t="s">
        <v>3765</v>
      </c>
    </row>
    <row r="6243" spans="1:1" x14ac:dyDescent="0.25">
      <c r="A6243" t="s">
        <v>3764</v>
      </c>
    </row>
    <row r="6244" spans="1:1" x14ac:dyDescent="0.25">
      <c r="A6244" t="s">
        <v>3763</v>
      </c>
    </row>
    <row r="6245" spans="1:1" x14ac:dyDescent="0.25">
      <c r="A6245" t="s">
        <v>3762</v>
      </c>
    </row>
    <row r="6246" spans="1:1" x14ac:dyDescent="0.25">
      <c r="A6246" t="s">
        <v>3761</v>
      </c>
    </row>
    <row r="6247" spans="1:1" x14ac:dyDescent="0.25">
      <c r="A6247" t="s">
        <v>3760</v>
      </c>
    </row>
    <row r="6248" spans="1:1" x14ac:dyDescent="0.25">
      <c r="A6248" t="s">
        <v>3759</v>
      </c>
    </row>
    <row r="6249" spans="1:1" x14ac:dyDescent="0.25">
      <c r="A6249" t="s">
        <v>3758</v>
      </c>
    </row>
    <row r="6250" spans="1:1" x14ac:dyDescent="0.25">
      <c r="A6250" t="s">
        <v>3757</v>
      </c>
    </row>
    <row r="6251" spans="1:1" x14ac:dyDescent="0.25">
      <c r="A6251" t="s">
        <v>3756</v>
      </c>
    </row>
    <row r="6252" spans="1:1" x14ac:dyDescent="0.25">
      <c r="A6252" t="s">
        <v>3755</v>
      </c>
    </row>
    <row r="6253" spans="1:1" x14ac:dyDescent="0.25">
      <c r="A6253" t="s">
        <v>3754</v>
      </c>
    </row>
    <row r="6254" spans="1:1" x14ac:dyDescent="0.25">
      <c r="A6254" t="s">
        <v>3753</v>
      </c>
    </row>
    <row r="6255" spans="1:1" x14ac:dyDescent="0.25">
      <c r="A6255" t="s">
        <v>3752</v>
      </c>
    </row>
    <row r="6256" spans="1:1" x14ac:dyDescent="0.25">
      <c r="A6256" t="s">
        <v>3751</v>
      </c>
    </row>
    <row r="6257" spans="1:1" x14ac:dyDescent="0.25">
      <c r="A6257" t="s">
        <v>3750</v>
      </c>
    </row>
    <row r="6258" spans="1:1" x14ac:dyDescent="0.25">
      <c r="A6258" t="s">
        <v>3749</v>
      </c>
    </row>
    <row r="6259" spans="1:1" x14ac:dyDescent="0.25">
      <c r="A6259" t="s">
        <v>3748</v>
      </c>
    </row>
    <row r="6260" spans="1:1" x14ac:dyDescent="0.25">
      <c r="A6260" t="s">
        <v>3747</v>
      </c>
    </row>
    <row r="6261" spans="1:1" x14ac:dyDescent="0.25">
      <c r="A6261" t="s">
        <v>3746</v>
      </c>
    </row>
    <row r="6262" spans="1:1" x14ac:dyDescent="0.25">
      <c r="A6262" t="s">
        <v>3745</v>
      </c>
    </row>
    <row r="6263" spans="1:1" x14ac:dyDescent="0.25">
      <c r="A6263" t="s">
        <v>3744</v>
      </c>
    </row>
    <row r="6264" spans="1:1" x14ac:dyDescent="0.25">
      <c r="A6264" t="s">
        <v>3743</v>
      </c>
    </row>
    <row r="6265" spans="1:1" x14ac:dyDescent="0.25">
      <c r="A6265" t="s">
        <v>3742</v>
      </c>
    </row>
    <row r="6266" spans="1:1" x14ac:dyDescent="0.25">
      <c r="A6266" t="s">
        <v>3741</v>
      </c>
    </row>
    <row r="6267" spans="1:1" x14ac:dyDescent="0.25">
      <c r="A6267" t="s">
        <v>3740</v>
      </c>
    </row>
    <row r="6268" spans="1:1" x14ac:dyDescent="0.25">
      <c r="A6268" t="s">
        <v>3739</v>
      </c>
    </row>
    <row r="6269" spans="1:1" x14ac:dyDescent="0.25">
      <c r="A6269" t="s">
        <v>3738</v>
      </c>
    </row>
    <row r="6270" spans="1:1" x14ac:dyDescent="0.25">
      <c r="A6270" t="s">
        <v>3737</v>
      </c>
    </row>
    <row r="6271" spans="1:1" x14ac:dyDescent="0.25">
      <c r="A6271" t="s">
        <v>3736</v>
      </c>
    </row>
    <row r="6272" spans="1:1" x14ac:dyDescent="0.25">
      <c r="A6272" t="s">
        <v>3735</v>
      </c>
    </row>
    <row r="6273" spans="1:1" x14ac:dyDescent="0.25">
      <c r="A6273" t="s">
        <v>3734</v>
      </c>
    </row>
    <row r="6274" spans="1:1" x14ac:dyDescent="0.25">
      <c r="A6274" t="s">
        <v>3733</v>
      </c>
    </row>
    <row r="6275" spans="1:1" x14ac:dyDescent="0.25">
      <c r="A6275" t="s">
        <v>3732</v>
      </c>
    </row>
    <row r="6276" spans="1:1" x14ac:dyDescent="0.25">
      <c r="A6276" t="s">
        <v>3731</v>
      </c>
    </row>
    <row r="6277" spans="1:1" x14ac:dyDescent="0.25">
      <c r="A6277" t="s">
        <v>3730</v>
      </c>
    </row>
    <row r="6278" spans="1:1" x14ac:dyDescent="0.25">
      <c r="A6278" t="s">
        <v>3729</v>
      </c>
    </row>
    <row r="6279" spans="1:1" x14ac:dyDescent="0.25">
      <c r="A6279" t="s">
        <v>3728</v>
      </c>
    </row>
    <row r="6280" spans="1:1" x14ac:dyDescent="0.25">
      <c r="A6280" t="s">
        <v>3727</v>
      </c>
    </row>
    <row r="6281" spans="1:1" x14ac:dyDescent="0.25">
      <c r="A6281" t="s">
        <v>3726</v>
      </c>
    </row>
    <row r="6282" spans="1:1" x14ac:dyDescent="0.25">
      <c r="A6282" t="s">
        <v>3725</v>
      </c>
    </row>
    <row r="6283" spans="1:1" x14ac:dyDescent="0.25">
      <c r="A6283" t="s">
        <v>3724</v>
      </c>
    </row>
    <row r="6284" spans="1:1" x14ac:dyDescent="0.25">
      <c r="A6284" t="s">
        <v>3723</v>
      </c>
    </row>
    <row r="6285" spans="1:1" x14ac:dyDescent="0.25">
      <c r="A6285" t="s">
        <v>3722</v>
      </c>
    </row>
    <row r="6286" spans="1:1" x14ac:dyDescent="0.25">
      <c r="A6286" t="s">
        <v>3721</v>
      </c>
    </row>
    <row r="6287" spans="1:1" x14ac:dyDescent="0.25">
      <c r="A6287" t="s">
        <v>3720</v>
      </c>
    </row>
    <row r="6288" spans="1:1" x14ac:dyDescent="0.25">
      <c r="A6288" t="s">
        <v>3719</v>
      </c>
    </row>
    <row r="6289" spans="1:1" x14ac:dyDescent="0.25">
      <c r="A6289" t="s">
        <v>3718</v>
      </c>
    </row>
    <row r="6290" spans="1:1" x14ac:dyDescent="0.25">
      <c r="A6290" t="s">
        <v>3717</v>
      </c>
    </row>
    <row r="6291" spans="1:1" x14ac:dyDescent="0.25">
      <c r="A6291" t="s">
        <v>3716</v>
      </c>
    </row>
    <row r="6292" spans="1:1" x14ac:dyDescent="0.25">
      <c r="A6292" t="s">
        <v>3715</v>
      </c>
    </row>
    <row r="6293" spans="1:1" x14ac:dyDescent="0.25">
      <c r="A6293" t="s">
        <v>3714</v>
      </c>
    </row>
    <row r="6294" spans="1:1" x14ac:dyDescent="0.25">
      <c r="A6294" t="s">
        <v>3713</v>
      </c>
    </row>
    <row r="6295" spans="1:1" x14ac:dyDescent="0.25">
      <c r="A6295" t="s">
        <v>3712</v>
      </c>
    </row>
    <row r="6296" spans="1:1" x14ac:dyDescent="0.25">
      <c r="A6296" t="s">
        <v>3711</v>
      </c>
    </row>
    <row r="6297" spans="1:1" x14ac:dyDescent="0.25">
      <c r="A6297" t="s">
        <v>3710</v>
      </c>
    </row>
    <row r="6298" spans="1:1" x14ac:dyDescent="0.25">
      <c r="A6298" t="s">
        <v>3709</v>
      </c>
    </row>
    <row r="6299" spans="1:1" x14ac:dyDescent="0.25">
      <c r="A6299" t="s">
        <v>3708</v>
      </c>
    </row>
    <row r="6300" spans="1:1" x14ac:dyDescent="0.25">
      <c r="A6300" t="s">
        <v>3707</v>
      </c>
    </row>
    <row r="6301" spans="1:1" x14ac:dyDescent="0.25">
      <c r="A6301" t="s">
        <v>3706</v>
      </c>
    </row>
    <row r="6302" spans="1:1" x14ac:dyDescent="0.25">
      <c r="A6302" t="s">
        <v>3705</v>
      </c>
    </row>
    <row r="6303" spans="1:1" x14ac:dyDescent="0.25">
      <c r="A6303" t="s">
        <v>3704</v>
      </c>
    </row>
    <row r="6304" spans="1:1" x14ac:dyDescent="0.25">
      <c r="A6304" t="s">
        <v>3703</v>
      </c>
    </row>
    <row r="6305" spans="1:1" x14ac:dyDescent="0.25">
      <c r="A6305" t="s">
        <v>3702</v>
      </c>
    </row>
    <row r="6306" spans="1:1" x14ac:dyDescent="0.25">
      <c r="A6306" t="s">
        <v>3701</v>
      </c>
    </row>
    <row r="6307" spans="1:1" x14ac:dyDescent="0.25">
      <c r="A6307" t="s">
        <v>3700</v>
      </c>
    </row>
    <row r="6308" spans="1:1" x14ac:dyDescent="0.25">
      <c r="A6308" t="s">
        <v>3699</v>
      </c>
    </row>
    <row r="6309" spans="1:1" x14ac:dyDescent="0.25">
      <c r="A6309" t="s">
        <v>3698</v>
      </c>
    </row>
    <row r="6310" spans="1:1" x14ac:dyDescent="0.25">
      <c r="A6310" t="s">
        <v>3697</v>
      </c>
    </row>
    <row r="6311" spans="1:1" x14ac:dyDescent="0.25">
      <c r="A6311" t="s">
        <v>3696</v>
      </c>
    </row>
    <row r="6312" spans="1:1" x14ac:dyDescent="0.25">
      <c r="A6312" t="s">
        <v>3695</v>
      </c>
    </row>
    <row r="6313" spans="1:1" x14ac:dyDescent="0.25">
      <c r="A6313" t="s">
        <v>3694</v>
      </c>
    </row>
    <row r="6314" spans="1:1" x14ac:dyDescent="0.25">
      <c r="A6314" t="s">
        <v>3693</v>
      </c>
    </row>
    <row r="6315" spans="1:1" x14ac:dyDescent="0.25">
      <c r="A6315" t="s">
        <v>3692</v>
      </c>
    </row>
    <row r="6316" spans="1:1" x14ac:dyDescent="0.25">
      <c r="A6316" t="s">
        <v>3691</v>
      </c>
    </row>
    <row r="6317" spans="1:1" x14ac:dyDescent="0.25">
      <c r="A6317" t="s">
        <v>3690</v>
      </c>
    </row>
    <row r="6318" spans="1:1" x14ac:dyDescent="0.25">
      <c r="A6318" t="s">
        <v>3689</v>
      </c>
    </row>
    <row r="6319" spans="1:1" x14ac:dyDescent="0.25">
      <c r="A6319" t="s">
        <v>3688</v>
      </c>
    </row>
    <row r="6320" spans="1:1" x14ac:dyDescent="0.25">
      <c r="A6320" t="s">
        <v>3687</v>
      </c>
    </row>
    <row r="6321" spans="1:1" x14ac:dyDescent="0.25">
      <c r="A6321" t="s">
        <v>3686</v>
      </c>
    </row>
    <row r="6322" spans="1:1" x14ac:dyDescent="0.25">
      <c r="A6322" t="s">
        <v>3685</v>
      </c>
    </row>
    <row r="6323" spans="1:1" x14ac:dyDescent="0.25">
      <c r="A6323" t="s">
        <v>3684</v>
      </c>
    </row>
    <row r="6324" spans="1:1" x14ac:dyDescent="0.25">
      <c r="A6324" t="s">
        <v>3683</v>
      </c>
    </row>
    <row r="6325" spans="1:1" x14ac:dyDescent="0.25">
      <c r="A6325" t="s">
        <v>3682</v>
      </c>
    </row>
    <row r="6326" spans="1:1" x14ac:dyDescent="0.25">
      <c r="A6326" t="s">
        <v>3681</v>
      </c>
    </row>
    <row r="6327" spans="1:1" x14ac:dyDescent="0.25">
      <c r="A6327" t="s">
        <v>3680</v>
      </c>
    </row>
    <row r="6328" spans="1:1" x14ac:dyDescent="0.25">
      <c r="A6328" t="s">
        <v>3679</v>
      </c>
    </row>
    <row r="6329" spans="1:1" x14ac:dyDescent="0.25">
      <c r="A6329" t="s">
        <v>3678</v>
      </c>
    </row>
    <row r="6330" spans="1:1" x14ac:dyDescent="0.25">
      <c r="A6330" t="s">
        <v>3677</v>
      </c>
    </row>
    <row r="6331" spans="1:1" x14ac:dyDescent="0.25">
      <c r="A6331" t="s">
        <v>3676</v>
      </c>
    </row>
    <row r="6332" spans="1:1" x14ac:dyDescent="0.25">
      <c r="A6332" t="s">
        <v>3675</v>
      </c>
    </row>
    <row r="6333" spans="1:1" x14ac:dyDescent="0.25">
      <c r="A6333" t="s">
        <v>3674</v>
      </c>
    </row>
    <row r="6334" spans="1:1" x14ac:dyDescent="0.25">
      <c r="A6334" t="s">
        <v>3673</v>
      </c>
    </row>
    <row r="6335" spans="1:1" x14ac:dyDescent="0.25">
      <c r="A6335" t="s">
        <v>3672</v>
      </c>
    </row>
    <row r="6336" spans="1:1" x14ac:dyDescent="0.25">
      <c r="A6336" t="s">
        <v>3671</v>
      </c>
    </row>
    <row r="6337" spans="1:1" x14ac:dyDescent="0.25">
      <c r="A6337" t="s">
        <v>3670</v>
      </c>
    </row>
    <row r="6338" spans="1:1" x14ac:dyDescent="0.25">
      <c r="A6338" t="s">
        <v>3669</v>
      </c>
    </row>
    <row r="6339" spans="1:1" x14ac:dyDescent="0.25">
      <c r="A6339" t="s">
        <v>3668</v>
      </c>
    </row>
    <row r="6340" spans="1:1" x14ac:dyDescent="0.25">
      <c r="A6340" t="s">
        <v>3667</v>
      </c>
    </row>
    <row r="6341" spans="1:1" x14ac:dyDescent="0.25">
      <c r="A6341" t="s">
        <v>3666</v>
      </c>
    </row>
    <row r="6342" spans="1:1" x14ac:dyDescent="0.25">
      <c r="A6342" t="s">
        <v>3665</v>
      </c>
    </row>
    <row r="6343" spans="1:1" x14ac:dyDescent="0.25">
      <c r="A6343" t="s">
        <v>3664</v>
      </c>
    </row>
    <row r="6344" spans="1:1" x14ac:dyDescent="0.25">
      <c r="A6344" t="s">
        <v>3663</v>
      </c>
    </row>
    <row r="6345" spans="1:1" x14ac:dyDescent="0.25">
      <c r="A6345" t="s">
        <v>3662</v>
      </c>
    </row>
    <row r="6346" spans="1:1" x14ac:dyDescent="0.25">
      <c r="A6346" t="s">
        <v>3661</v>
      </c>
    </row>
    <row r="6347" spans="1:1" x14ac:dyDescent="0.25">
      <c r="A6347" t="s">
        <v>3660</v>
      </c>
    </row>
    <row r="6348" spans="1:1" x14ac:dyDescent="0.25">
      <c r="A6348" t="s">
        <v>3659</v>
      </c>
    </row>
    <row r="6349" spans="1:1" x14ac:dyDescent="0.25">
      <c r="A6349" t="s">
        <v>3658</v>
      </c>
    </row>
    <row r="6350" spans="1:1" x14ac:dyDescent="0.25">
      <c r="A6350" t="s">
        <v>3657</v>
      </c>
    </row>
    <row r="6351" spans="1:1" x14ac:dyDescent="0.25">
      <c r="A6351" t="s">
        <v>3656</v>
      </c>
    </row>
    <row r="6352" spans="1:1" x14ac:dyDescent="0.25">
      <c r="A6352" t="s">
        <v>3655</v>
      </c>
    </row>
    <row r="6353" spans="1:1" x14ac:dyDescent="0.25">
      <c r="A6353" t="s">
        <v>3654</v>
      </c>
    </row>
    <row r="6354" spans="1:1" x14ac:dyDescent="0.25">
      <c r="A6354" t="s">
        <v>3653</v>
      </c>
    </row>
    <row r="6355" spans="1:1" x14ac:dyDescent="0.25">
      <c r="A6355" t="s">
        <v>3652</v>
      </c>
    </row>
    <row r="6356" spans="1:1" x14ac:dyDescent="0.25">
      <c r="A6356" t="s">
        <v>3651</v>
      </c>
    </row>
    <row r="6357" spans="1:1" x14ac:dyDescent="0.25">
      <c r="A6357" t="s">
        <v>3650</v>
      </c>
    </row>
    <row r="6358" spans="1:1" x14ac:dyDescent="0.25">
      <c r="A6358" t="s">
        <v>3649</v>
      </c>
    </row>
    <row r="6359" spans="1:1" x14ac:dyDescent="0.25">
      <c r="A6359" t="s">
        <v>3648</v>
      </c>
    </row>
    <row r="6360" spans="1:1" x14ac:dyDescent="0.25">
      <c r="A6360" t="s">
        <v>3647</v>
      </c>
    </row>
    <row r="6361" spans="1:1" x14ac:dyDescent="0.25">
      <c r="A6361" t="s">
        <v>3646</v>
      </c>
    </row>
    <row r="6362" spans="1:1" x14ac:dyDescent="0.25">
      <c r="A6362" t="s">
        <v>3645</v>
      </c>
    </row>
    <row r="6363" spans="1:1" x14ac:dyDescent="0.25">
      <c r="A6363" t="s">
        <v>3644</v>
      </c>
    </row>
    <row r="6364" spans="1:1" x14ac:dyDescent="0.25">
      <c r="A6364" t="s">
        <v>3643</v>
      </c>
    </row>
    <row r="6365" spans="1:1" x14ac:dyDescent="0.25">
      <c r="A6365" t="s">
        <v>3642</v>
      </c>
    </row>
    <row r="6366" spans="1:1" x14ac:dyDescent="0.25">
      <c r="A6366" t="s">
        <v>3641</v>
      </c>
    </row>
    <row r="6367" spans="1:1" x14ac:dyDescent="0.25">
      <c r="A6367" t="s">
        <v>3640</v>
      </c>
    </row>
    <row r="6368" spans="1:1" x14ac:dyDescent="0.25">
      <c r="A6368" t="s">
        <v>3639</v>
      </c>
    </row>
    <row r="6369" spans="1:1" x14ac:dyDescent="0.25">
      <c r="A6369" t="s">
        <v>3638</v>
      </c>
    </row>
    <row r="6370" spans="1:1" x14ac:dyDescent="0.25">
      <c r="A6370" t="s">
        <v>3637</v>
      </c>
    </row>
    <row r="6371" spans="1:1" x14ac:dyDescent="0.25">
      <c r="A6371" t="s">
        <v>3636</v>
      </c>
    </row>
    <row r="6372" spans="1:1" x14ac:dyDescent="0.25">
      <c r="A6372" t="s">
        <v>3635</v>
      </c>
    </row>
    <row r="6373" spans="1:1" x14ac:dyDescent="0.25">
      <c r="A6373" t="s">
        <v>3634</v>
      </c>
    </row>
    <row r="6374" spans="1:1" x14ac:dyDescent="0.25">
      <c r="A6374" t="s">
        <v>3633</v>
      </c>
    </row>
    <row r="6375" spans="1:1" x14ac:dyDescent="0.25">
      <c r="A6375" t="s">
        <v>3632</v>
      </c>
    </row>
    <row r="6376" spans="1:1" x14ac:dyDescent="0.25">
      <c r="A6376" t="s">
        <v>3631</v>
      </c>
    </row>
    <row r="6377" spans="1:1" x14ac:dyDescent="0.25">
      <c r="A6377" t="s">
        <v>3630</v>
      </c>
    </row>
    <row r="6378" spans="1:1" x14ac:dyDescent="0.25">
      <c r="A6378" t="s">
        <v>3629</v>
      </c>
    </row>
    <row r="6379" spans="1:1" x14ac:dyDescent="0.25">
      <c r="A6379" t="s">
        <v>3628</v>
      </c>
    </row>
    <row r="6380" spans="1:1" x14ac:dyDescent="0.25">
      <c r="A6380" t="s">
        <v>3627</v>
      </c>
    </row>
    <row r="6381" spans="1:1" x14ac:dyDescent="0.25">
      <c r="A6381" t="s">
        <v>3626</v>
      </c>
    </row>
    <row r="6382" spans="1:1" x14ac:dyDescent="0.25">
      <c r="A6382" t="s">
        <v>3625</v>
      </c>
    </row>
    <row r="6383" spans="1:1" x14ac:dyDescent="0.25">
      <c r="A6383" t="s">
        <v>3624</v>
      </c>
    </row>
    <row r="6384" spans="1:1" x14ac:dyDescent="0.25">
      <c r="A6384" t="s">
        <v>3623</v>
      </c>
    </row>
    <row r="6385" spans="1:1" x14ac:dyDescent="0.25">
      <c r="A6385" t="s">
        <v>3622</v>
      </c>
    </row>
    <row r="6386" spans="1:1" x14ac:dyDescent="0.25">
      <c r="A6386" t="s">
        <v>3621</v>
      </c>
    </row>
    <row r="6387" spans="1:1" x14ac:dyDescent="0.25">
      <c r="A6387" t="s">
        <v>3620</v>
      </c>
    </row>
    <row r="6388" spans="1:1" x14ac:dyDescent="0.25">
      <c r="A6388" t="s">
        <v>3619</v>
      </c>
    </row>
    <row r="6389" spans="1:1" x14ac:dyDescent="0.25">
      <c r="A6389" t="s">
        <v>3618</v>
      </c>
    </row>
    <row r="6390" spans="1:1" x14ac:dyDescent="0.25">
      <c r="A6390" t="s">
        <v>3617</v>
      </c>
    </row>
    <row r="6391" spans="1:1" x14ac:dyDescent="0.25">
      <c r="A6391" t="s">
        <v>3616</v>
      </c>
    </row>
    <row r="6392" spans="1:1" x14ac:dyDescent="0.25">
      <c r="A6392" t="s">
        <v>3615</v>
      </c>
    </row>
    <row r="6393" spans="1:1" x14ac:dyDescent="0.25">
      <c r="A6393" t="s">
        <v>3614</v>
      </c>
    </row>
    <row r="6394" spans="1:1" x14ac:dyDescent="0.25">
      <c r="A6394" t="s">
        <v>3613</v>
      </c>
    </row>
    <row r="6395" spans="1:1" x14ac:dyDescent="0.25">
      <c r="A6395" t="s">
        <v>3612</v>
      </c>
    </row>
    <row r="6396" spans="1:1" x14ac:dyDescent="0.25">
      <c r="A6396" t="s">
        <v>3611</v>
      </c>
    </row>
    <row r="6397" spans="1:1" x14ac:dyDescent="0.25">
      <c r="A6397" t="s">
        <v>3610</v>
      </c>
    </row>
    <row r="6398" spans="1:1" x14ac:dyDescent="0.25">
      <c r="A6398" t="s">
        <v>3609</v>
      </c>
    </row>
    <row r="6399" spans="1:1" x14ac:dyDescent="0.25">
      <c r="A6399" t="s">
        <v>3608</v>
      </c>
    </row>
    <row r="6400" spans="1:1" x14ac:dyDescent="0.25">
      <c r="A6400" t="s">
        <v>3607</v>
      </c>
    </row>
    <row r="6401" spans="1:1" x14ac:dyDescent="0.25">
      <c r="A6401" t="s">
        <v>3606</v>
      </c>
    </row>
    <row r="6402" spans="1:1" x14ac:dyDescent="0.25">
      <c r="A6402" t="s">
        <v>3605</v>
      </c>
    </row>
    <row r="6403" spans="1:1" x14ac:dyDescent="0.25">
      <c r="A6403" t="s">
        <v>3604</v>
      </c>
    </row>
    <row r="6404" spans="1:1" x14ac:dyDescent="0.25">
      <c r="A6404" t="s">
        <v>3603</v>
      </c>
    </row>
    <row r="6405" spans="1:1" x14ac:dyDescent="0.25">
      <c r="A6405" t="s">
        <v>3602</v>
      </c>
    </row>
    <row r="6406" spans="1:1" x14ac:dyDescent="0.25">
      <c r="A6406" t="s">
        <v>3601</v>
      </c>
    </row>
    <row r="6407" spans="1:1" x14ac:dyDescent="0.25">
      <c r="A6407" t="s">
        <v>3600</v>
      </c>
    </row>
    <row r="6408" spans="1:1" x14ac:dyDescent="0.25">
      <c r="A6408" t="s">
        <v>3599</v>
      </c>
    </row>
    <row r="6409" spans="1:1" x14ac:dyDescent="0.25">
      <c r="A6409" t="s">
        <v>3598</v>
      </c>
    </row>
    <row r="6410" spans="1:1" x14ac:dyDescent="0.25">
      <c r="A6410" t="s">
        <v>3597</v>
      </c>
    </row>
    <row r="6411" spans="1:1" x14ac:dyDescent="0.25">
      <c r="A6411" t="s">
        <v>3596</v>
      </c>
    </row>
    <row r="6412" spans="1:1" x14ac:dyDescent="0.25">
      <c r="A6412" t="s">
        <v>3595</v>
      </c>
    </row>
    <row r="6413" spans="1:1" x14ac:dyDescent="0.25">
      <c r="A6413" t="s">
        <v>3594</v>
      </c>
    </row>
    <row r="6414" spans="1:1" x14ac:dyDescent="0.25">
      <c r="A6414" t="s">
        <v>3593</v>
      </c>
    </row>
    <row r="6415" spans="1:1" x14ac:dyDescent="0.25">
      <c r="A6415" t="s">
        <v>3592</v>
      </c>
    </row>
    <row r="6416" spans="1:1" x14ac:dyDescent="0.25">
      <c r="A6416" t="s">
        <v>3591</v>
      </c>
    </row>
    <row r="6417" spans="1:1" x14ac:dyDescent="0.25">
      <c r="A6417" t="s">
        <v>3590</v>
      </c>
    </row>
    <row r="6418" spans="1:1" x14ac:dyDescent="0.25">
      <c r="A6418" t="s">
        <v>3589</v>
      </c>
    </row>
    <row r="6419" spans="1:1" x14ac:dyDescent="0.25">
      <c r="A6419" t="s">
        <v>3588</v>
      </c>
    </row>
    <row r="6420" spans="1:1" x14ac:dyDescent="0.25">
      <c r="A6420" t="s">
        <v>3587</v>
      </c>
    </row>
    <row r="6421" spans="1:1" x14ac:dyDescent="0.25">
      <c r="A6421" t="s">
        <v>3586</v>
      </c>
    </row>
    <row r="6422" spans="1:1" x14ac:dyDescent="0.25">
      <c r="A6422" t="s">
        <v>3585</v>
      </c>
    </row>
    <row r="6423" spans="1:1" x14ac:dyDescent="0.25">
      <c r="A6423" t="s">
        <v>3584</v>
      </c>
    </row>
    <row r="6424" spans="1:1" x14ac:dyDescent="0.25">
      <c r="A6424" t="s">
        <v>3583</v>
      </c>
    </row>
    <row r="6425" spans="1:1" x14ac:dyDescent="0.25">
      <c r="A6425" t="s">
        <v>3582</v>
      </c>
    </row>
    <row r="6426" spans="1:1" x14ac:dyDescent="0.25">
      <c r="A6426" t="s">
        <v>3581</v>
      </c>
    </row>
    <row r="6427" spans="1:1" x14ac:dyDescent="0.25">
      <c r="A6427" t="s">
        <v>3580</v>
      </c>
    </row>
    <row r="6428" spans="1:1" x14ac:dyDescent="0.25">
      <c r="A6428" t="s">
        <v>3579</v>
      </c>
    </row>
    <row r="6429" spans="1:1" x14ac:dyDescent="0.25">
      <c r="A6429" t="s">
        <v>3578</v>
      </c>
    </row>
    <row r="6430" spans="1:1" x14ac:dyDescent="0.25">
      <c r="A6430" t="s">
        <v>3577</v>
      </c>
    </row>
    <row r="6431" spans="1:1" x14ac:dyDescent="0.25">
      <c r="A6431" t="s">
        <v>3576</v>
      </c>
    </row>
    <row r="6432" spans="1:1" x14ac:dyDescent="0.25">
      <c r="A6432" t="s">
        <v>3575</v>
      </c>
    </row>
    <row r="6433" spans="1:1" x14ac:dyDescent="0.25">
      <c r="A6433" t="s">
        <v>3574</v>
      </c>
    </row>
    <row r="6434" spans="1:1" x14ac:dyDescent="0.25">
      <c r="A6434" t="s">
        <v>3573</v>
      </c>
    </row>
    <row r="6435" spans="1:1" x14ac:dyDescent="0.25">
      <c r="A6435" t="s">
        <v>3572</v>
      </c>
    </row>
    <row r="6436" spans="1:1" x14ac:dyDescent="0.25">
      <c r="A6436" t="s">
        <v>3571</v>
      </c>
    </row>
    <row r="6437" spans="1:1" x14ac:dyDescent="0.25">
      <c r="A6437" t="s">
        <v>3570</v>
      </c>
    </row>
    <row r="6438" spans="1:1" x14ac:dyDescent="0.25">
      <c r="A6438" t="s">
        <v>3569</v>
      </c>
    </row>
    <row r="6439" spans="1:1" x14ac:dyDescent="0.25">
      <c r="A6439" t="s">
        <v>3568</v>
      </c>
    </row>
    <row r="6440" spans="1:1" x14ac:dyDescent="0.25">
      <c r="A6440" t="s">
        <v>3567</v>
      </c>
    </row>
    <row r="6441" spans="1:1" x14ac:dyDescent="0.25">
      <c r="A6441" t="s">
        <v>3566</v>
      </c>
    </row>
    <row r="6442" spans="1:1" x14ac:dyDescent="0.25">
      <c r="A6442" t="s">
        <v>3565</v>
      </c>
    </row>
    <row r="6443" spans="1:1" x14ac:dyDescent="0.25">
      <c r="A6443" t="s">
        <v>3564</v>
      </c>
    </row>
    <row r="6444" spans="1:1" x14ac:dyDescent="0.25">
      <c r="A6444" t="s">
        <v>3563</v>
      </c>
    </row>
    <row r="6445" spans="1:1" x14ac:dyDescent="0.25">
      <c r="A6445" t="s">
        <v>3562</v>
      </c>
    </row>
    <row r="6446" spans="1:1" x14ac:dyDescent="0.25">
      <c r="A6446" t="s">
        <v>3561</v>
      </c>
    </row>
    <row r="6447" spans="1:1" x14ac:dyDescent="0.25">
      <c r="A6447" t="s">
        <v>3560</v>
      </c>
    </row>
    <row r="6448" spans="1:1" x14ac:dyDescent="0.25">
      <c r="A6448" t="s">
        <v>3559</v>
      </c>
    </row>
    <row r="6449" spans="1:1" x14ac:dyDescent="0.25">
      <c r="A6449" t="s">
        <v>3558</v>
      </c>
    </row>
    <row r="6450" spans="1:1" x14ac:dyDescent="0.25">
      <c r="A6450" t="s">
        <v>3557</v>
      </c>
    </row>
    <row r="6451" spans="1:1" x14ac:dyDescent="0.25">
      <c r="A6451" t="s">
        <v>3556</v>
      </c>
    </row>
    <row r="6452" spans="1:1" x14ac:dyDescent="0.25">
      <c r="A6452" t="s">
        <v>3555</v>
      </c>
    </row>
    <row r="6453" spans="1:1" x14ac:dyDescent="0.25">
      <c r="A6453" t="s">
        <v>3554</v>
      </c>
    </row>
    <row r="6454" spans="1:1" x14ac:dyDescent="0.25">
      <c r="A6454" t="s">
        <v>3553</v>
      </c>
    </row>
    <row r="6455" spans="1:1" x14ac:dyDescent="0.25">
      <c r="A6455" t="s">
        <v>3552</v>
      </c>
    </row>
    <row r="6456" spans="1:1" x14ac:dyDescent="0.25">
      <c r="A6456" t="s">
        <v>3551</v>
      </c>
    </row>
    <row r="6457" spans="1:1" x14ac:dyDescent="0.25">
      <c r="A6457" t="s">
        <v>3550</v>
      </c>
    </row>
    <row r="6458" spans="1:1" x14ac:dyDescent="0.25">
      <c r="A6458" t="s">
        <v>3549</v>
      </c>
    </row>
    <row r="6459" spans="1:1" x14ac:dyDescent="0.25">
      <c r="A6459" t="s">
        <v>3548</v>
      </c>
    </row>
    <row r="6460" spans="1:1" x14ac:dyDescent="0.25">
      <c r="A6460" t="s">
        <v>3547</v>
      </c>
    </row>
    <row r="6461" spans="1:1" x14ac:dyDescent="0.25">
      <c r="A6461" t="s">
        <v>3546</v>
      </c>
    </row>
    <row r="6462" spans="1:1" x14ac:dyDescent="0.25">
      <c r="A6462" t="s">
        <v>3545</v>
      </c>
    </row>
    <row r="6463" spans="1:1" x14ac:dyDescent="0.25">
      <c r="A6463" t="s">
        <v>3544</v>
      </c>
    </row>
    <row r="6464" spans="1:1" x14ac:dyDescent="0.25">
      <c r="A6464" t="s">
        <v>3543</v>
      </c>
    </row>
    <row r="6465" spans="1:1" x14ac:dyDescent="0.25">
      <c r="A6465" t="s">
        <v>3542</v>
      </c>
    </row>
    <row r="6466" spans="1:1" x14ac:dyDescent="0.25">
      <c r="A6466" t="s">
        <v>3541</v>
      </c>
    </row>
    <row r="6467" spans="1:1" x14ac:dyDescent="0.25">
      <c r="A6467" t="s">
        <v>3540</v>
      </c>
    </row>
    <row r="6468" spans="1:1" x14ac:dyDescent="0.25">
      <c r="A6468" t="s">
        <v>3539</v>
      </c>
    </row>
    <row r="6469" spans="1:1" x14ac:dyDescent="0.25">
      <c r="A6469" t="s">
        <v>3538</v>
      </c>
    </row>
    <row r="6470" spans="1:1" x14ac:dyDescent="0.25">
      <c r="A6470" t="s">
        <v>3537</v>
      </c>
    </row>
    <row r="6471" spans="1:1" x14ac:dyDescent="0.25">
      <c r="A6471" t="s">
        <v>3536</v>
      </c>
    </row>
    <row r="6472" spans="1:1" x14ac:dyDescent="0.25">
      <c r="A6472" t="s">
        <v>3535</v>
      </c>
    </row>
    <row r="6473" spans="1:1" x14ac:dyDescent="0.25">
      <c r="A6473" t="s">
        <v>3534</v>
      </c>
    </row>
    <row r="6474" spans="1:1" x14ac:dyDescent="0.25">
      <c r="A6474" t="s">
        <v>3533</v>
      </c>
    </row>
    <row r="6475" spans="1:1" x14ac:dyDescent="0.25">
      <c r="A6475" t="s">
        <v>3532</v>
      </c>
    </row>
    <row r="6476" spans="1:1" x14ac:dyDescent="0.25">
      <c r="A6476" t="s">
        <v>3531</v>
      </c>
    </row>
    <row r="6477" spans="1:1" x14ac:dyDescent="0.25">
      <c r="A6477" t="s">
        <v>3530</v>
      </c>
    </row>
    <row r="6478" spans="1:1" x14ac:dyDescent="0.25">
      <c r="A6478" t="s">
        <v>3529</v>
      </c>
    </row>
    <row r="6479" spans="1:1" x14ac:dyDescent="0.25">
      <c r="A6479" t="s">
        <v>3528</v>
      </c>
    </row>
    <row r="6480" spans="1:1" x14ac:dyDescent="0.25">
      <c r="A6480" t="s">
        <v>3527</v>
      </c>
    </row>
    <row r="6481" spans="1:1" x14ac:dyDescent="0.25">
      <c r="A6481" t="s">
        <v>3526</v>
      </c>
    </row>
    <row r="6482" spans="1:1" x14ac:dyDescent="0.25">
      <c r="A6482" t="s">
        <v>3525</v>
      </c>
    </row>
    <row r="6483" spans="1:1" x14ac:dyDescent="0.25">
      <c r="A6483" t="s">
        <v>3524</v>
      </c>
    </row>
    <row r="6484" spans="1:1" x14ac:dyDescent="0.25">
      <c r="A6484" t="s">
        <v>3523</v>
      </c>
    </row>
    <row r="6485" spans="1:1" x14ac:dyDescent="0.25">
      <c r="A6485" t="s">
        <v>3522</v>
      </c>
    </row>
    <row r="6486" spans="1:1" x14ac:dyDescent="0.25">
      <c r="A6486" t="s">
        <v>3521</v>
      </c>
    </row>
    <row r="6487" spans="1:1" x14ac:dyDescent="0.25">
      <c r="A6487" t="s">
        <v>3520</v>
      </c>
    </row>
    <row r="6488" spans="1:1" x14ac:dyDescent="0.25">
      <c r="A6488" t="s">
        <v>3519</v>
      </c>
    </row>
    <row r="6489" spans="1:1" x14ac:dyDescent="0.25">
      <c r="A6489" t="s">
        <v>3518</v>
      </c>
    </row>
    <row r="6490" spans="1:1" x14ac:dyDescent="0.25">
      <c r="A6490" t="s">
        <v>3517</v>
      </c>
    </row>
    <row r="6491" spans="1:1" x14ac:dyDescent="0.25">
      <c r="A6491" t="s">
        <v>3516</v>
      </c>
    </row>
    <row r="6492" spans="1:1" x14ac:dyDescent="0.25">
      <c r="A6492" t="s">
        <v>3515</v>
      </c>
    </row>
    <row r="6493" spans="1:1" x14ac:dyDescent="0.25">
      <c r="A6493" t="s">
        <v>3514</v>
      </c>
    </row>
    <row r="6494" spans="1:1" x14ac:dyDescent="0.25">
      <c r="A6494" t="s">
        <v>3513</v>
      </c>
    </row>
    <row r="6495" spans="1:1" x14ac:dyDescent="0.25">
      <c r="A6495" t="s">
        <v>3512</v>
      </c>
    </row>
    <row r="6496" spans="1:1" x14ac:dyDescent="0.25">
      <c r="A6496" t="s">
        <v>3511</v>
      </c>
    </row>
    <row r="6497" spans="1:1" x14ac:dyDescent="0.25">
      <c r="A6497" t="s">
        <v>3510</v>
      </c>
    </row>
    <row r="6498" spans="1:1" x14ac:dyDescent="0.25">
      <c r="A6498" t="s">
        <v>3509</v>
      </c>
    </row>
    <row r="6499" spans="1:1" x14ac:dyDescent="0.25">
      <c r="A6499" t="s">
        <v>3508</v>
      </c>
    </row>
    <row r="6500" spans="1:1" x14ac:dyDescent="0.25">
      <c r="A6500" t="s">
        <v>3507</v>
      </c>
    </row>
    <row r="6501" spans="1:1" x14ac:dyDescent="0.25">
      <c r="A6501" t="s">
        <v>3506</v>
      </c>
    </row>
    <row r="6502" spans="1:1" x14ac:dyDescent="0.25">
      <c r="A6502" t="s">
        <v>3505</v>
      </c>
    </row>
    <row r="6503" spans="1:1" x14ac:dyDescent="0.25">
      <c r="A6503" t="s">
        <v>3504</v>
      </c>
    </row>
    <row r="6504" spans="1:1" x14ac:dyDescent="0.25">
      <c r="A6504" t="s">
        <v>3503</v>
      </c>
    </row>
    <row r="6505" spans="1:1" x14ac:dyDescent="0.25">
      <c r="A6505" t="s">
        <v>3502</v>
      </c>
    </row>
    <row r="6506" spans="1:1" x14ac:dyDescent="0.25">
      <c r="A6506" t="s">
        <v>3501</v>
      </c>
    </row>
    <row r="6507" spans="1:1" x14ac:dyDescent="0.25">
      <c r="A6507" t="s">
        <v>3500</v>
      </c>
    </row>
    <row r="6508" spans="1:1" x14ac:dyDescent="0.25">
      <c r="A6508" t="s">
        <v>3499</v>
      </c>
    </row>
    <row r="6509" spans="1:1" x14ac:dyDescent="0.25">
      <c r="A6509" t="s">
        <v>3498</v>
      </c>
    </row>
    <row r="6510" spans="1:1" x14ac:dyDescent="0.25">
      <c r="A6510" t="s">
        <v>3497</v>
      </c>
    </row>
    <row r="6511" spans="1:1" x14ac:dyDescent="0.25">
      <c r="A6511" t="s">
        <v>3496</v>
      </c>
    </row>
    <row r="6512" spans="1:1" x14ac:dyDescent="0.25">
      <c r="A6512" t="s">
        <v>3495</v>
      </c>
    </row>
    <row r="6513" spans="1:1" x14ac:dyDescent="0.25">
      <c r="A6513" t="s">
        <v>3494</v>
      </c>
    </row>
    <row r="6514" spans="1:1" x14ac:dyDescent="0.25">
      <c r="A6514" t="s">
        <v>3493</v>
      </c>
    </row>
    <row r="6515" spans="1:1" x14ac:dyDescent="0.25">
      <c r="A6515" t="s">
        <v>3492</v>
      </c>
    </row>
    <row r="6516" spans="1:1" x14ac:dyDescent="0.25">
      <c r="A6516" t="s">
        <v>3491</v>
      </c>
    </row>
    <row r="6517" spans="1:1" x14ac:dyDescent="0.25">
      <c r="A6517" t="s">
        <v>3490</v>
      </c>
    </row>
    <row r="6518" spans="1:1" x14ac:dyDescent="0.25">
      <c r="A6518" t="s">
        <v>3489</v>
      </c>
    </row>
    <row r="6519" spans="1:1" x14ac:dyDescent="0.25">
      <c r="A6519" t="s">
        <v>3488</v>
      </c>
    </row>
    <row r="6520" spans="1:1" x14ac:dyDescent="0.25">
      <c r="A6520" t="s">
        <v>3487</v>
      </c>
    </row>
    <row r="6521" spans="1:1" x14ac:dyDescent="0.25">
      <c r="A6521" t="s">
        <v>3486</v>
      </c>
    </row>
    <row r="6522" spans="1:1" x14ac:dyDescent="0.25">
      <c r="A6522" t="s">
        <v>3485</v>
      </c>
    </row>
    <row r="6523" spans="1:1" x14ac:dyDescent="0.25">
      <c r="A6523" t="s">
        <v>3484</v>
      </c>
    </row>
    <row r="6524" spans="1:1" x14ac:dyDescent="0.25">
      <c r="A6524" t="s">
        <v>3483</v>
      </c>
    </row>
    <row r="6525" spans="1:1" x14ac:dyDescent="0.25">
      <c r="A6525" t="s">
        <v>3482</v>
      </c>
    </row>
    <row r="6526" spans="1:1" x14ac:dyDescent="0.25">
      <c r="A6526" t="s">
        <v>3481</v>
      </c>
    </row>
    <row r="6527" spans="1:1" x14ac:dyDescent="0.25">
      <c r="A6527" t="s">
        <v>3480</v>
      </c>
    </row>
    <row r="6528" spans="1:1" x14ac:dyDescent="0.25">
      <c r="A6528" t="s">
        <v>3479</v>
      </c>
    </row>
    <row r="6529" spans="1:1" x14ac:dyDescent="0.25">
      <c r="A6529" t="s">
        <v>3478</v>
      </c>
    </row>
    <row r="6530" spans="1:1" x14ac:dyDescent="0.25">
      <c r="A6530" t="s">
        <v>3477</v>
      </c>
    </row>
    <row r="6531" spans="1:1" x14ac:dyDescent="0.25">
      <c r="A6531" t="s">
        <v>3476</v>
      </c>
    </row>
    <row r="6532" spans="1:1" x14ac:dyDescent="0.25">
      <c r="A6532" t="s">
        <v>3475</v>
      </c>
    </row>
    <row r="6533" spans="1:1" x14ac:dyDescent="0.25">
      <c r="A6533" t="s">
        <v>3474</v>
      </c>
    </row>
    <row r="6534" spans="1:1" x14ac:dyDescent="0.25">
      <c r="A6534" t="s">
        <v>3473</v>
      </c>
    </row>
    <row r="6535" spans="1:1" x14ac:dyDescent="0.25">
      <c r="A6535" t="s">
        <v>3472</v>
      </c>
    </row>
    <row r="6536" spans="1:1" x14ac:dyDescent="0.25">
      <c r="A6536" t="s">
        <v>3471</v>
      </c>
    </row>
    <row r="6537" spans="1:1" x14ac:dyDescent="0.25">
      <c r="A6537" t="s">
        <v>3470</v>
      </c>
    </row>
    <row r="6538" spans="1:1" x14ac:dyDescent="0.25">
      <c r="A6538" t="s">
        <v>3469</v>
      </c>
    </row>
    <row r="6539" spans="1:1" x14ac:dyDescent="0.25">
      <c r="A6539" t="s">
        <v>3468</v>
      </c>
    </row>
    <row r="6540" spans="1:1" x14ac:dyDescent="0.25">
      <c r="A6540" t="s">
        <v>3467</v>
      </c>
    </row>
    <row r="6541" spans="1:1" x14ac:dyDescent="0.25">
      <c r="A6541" t="s">
        <v>3466</v>
      </c>
    </row>
    <row r="6542" spans="1:1" x14ac:dyDescent="0.25">
      <c r="A6542" t="s">
        <v>3465</v>
      </c>
    </row>
    <row r="6543" spans="1:1" x14ac:dyDescent="0.25">
      <c r="A6543" t="s">
        <v>3464</v>
      </c>
    </row>
    <row r="6544" spans="1:1" x14ac:dyDescent="0.25">
      <c r="A6544" t="s">
        <v>3463</v>
      </c>
    </row>
    <row r="6545" spans="1:1" x14ac:dyDescent="0.25">
      <c r="A6545" t="s">
        <v>3462</v>
      </c>
    </row>
    <row r="6546" spans="1:1" x14ac:dyDescent="0.25">
      <c r="A6546" t="s">
        <v>3461</v>
      </c>
    </row>
    <row r="6547" spans="1:1" x14ac:dyDescent="0.25">
      <c r="A6547" t="s">
        <v>3460</v>
      </c>
    </row>
    <row r="6548" spans="1:1" x14ac:dyDescent="0.25">
      <c r="A6548" t="s">
        <v>3459</v>
      </c>
    </row>
    <row r="6549" spans="1:1" x14ac:dyDescent="0.25">
      <c r="A6549" t="s">
        <v>3458</v>
      </c>
    </row>
    <row r="6550" spans="1:1" x14ac:dyDescent="0.25">
      <c r="A6550" t="s">
        <v>3457</v>
      </c>
    </row>
    <row r="6551" spans="1:1" x14ac:dyDescent="0.25">
      <c r="A6551" t="s">
        <v>3456</v>
      </c>
    </row>
    <row r="6552" spans="1:1" x14ac:dyDescent="0.25">
      <c r="A6552" t="s">
        <v>3455</v>
      </c>
    </row>
    <row r="6553" spans="1:1" x14ac:dyDescent="0.25">
      <c r="A6553" t="s">
        <v>3454</v>
      </c>
    </row>
    <row r="6554" spans="1:1" x14ac:dyDescent="0.25">
      <c r="A6554" t="s">
        <v>3453</v>
      </c>
    </row>
    <row r="6555" spans="1:1" x14ac:dyDescent="0.25">
      <c r="A6555" t="s">
        <v>3452</v>
      </c>
    </row>
    <row r="6556" spans="1:1" x14ac:dyDescent="0.25">
      <c r="A6556" t="s">
        <v>3451</v>
      </c>
    </row>
    <row r="6557" spans="1:1" x14ac:dyDescent="0.25">
      <c r="A6557" t="s">
        <v>3450</v>
      </c>
    </row>
    <row r="6558" spans="1:1" x14ac:dyDescent="0.25">
      <c r="A6558" t="s">
        <v>3449</v>
      </c>
    </row>
    <row r="6559" spans="1:1" x14ac:dyDescent="0.25">
      <c r="A6559" t="s">
        <v>3448</v>
      </c>
    </row>
    <row r="6560" spans="1:1" x14ac:dyDescent="0.25">
      <c r="A6560" t="s">
        <v>3447</v>
      </c>
    </row>
    <row r="6561" spans="1:1" x14ac:dyDescent="0.25">
      <c r="A6561" t="s">
        <v>3446</v>
      </c>
    </row>
    <row r="6562" spans="1:1" x14ac:dyDescent="0.25">
      <c r="A6562" t="s">
        <v>3445</v>
      </c>
    </row>
    <row r="6563" spans="1:1" x14ac:dyDescent="0.25">
      <c r="A6563" t="s">
        <v>3444</v>
      </c>
    </row>
    <row r="6564" spans="1:1" x14ac:dyDescent="0.25">
      <c r="A6564" t="s">
        <v>3443</v>
      </c>
    </row>
    <row r="6565" spans="1:1" x14ac:dyDescent="0.25">
      <c r="A6565" t="s">
        <v>3442</v>
      </c>
    </row>
    <row r="6566" spans="1:1" x14ac:dyDescent="0.25">
      <c r="A6566" t="s">
        <v>3441</v>
      </c>
    </row>
    <row r="6567" spans="1:1" x14ac:dyDescent="0.25">
      <c r="A6567" t="s">
        <v>3440</v>
      </c>
    </row>
    <row r="6568" spans="1:1" x14ac:dyDescent="0.25">
      <c r="A6568" t="s">
        <v>3439</v>
      </c>
    </row>
    <row r="6569" spans="1:1" x14ac:dyDescent="0.25">
      <c r="A6569" t="s">
        <v>3438</v>
      </c>
    </row>
    <row r="6570" spans="1:1" x14ac:dyDescent="0.25">
      <c r="A6570" t="s">
        <v>3437</v>
      </c>
    </row>
    <row r="6571" spans="1:1" x14ac:dyDescent="0.25">
      <c r="A6571" t="s">
        <v>3436</v>
      </c>
    </row>
    <row r="6572" spans="1:1" x14ac:dyDescent="0.25">
      <c r="A6572" t="s">
        <v>3435</v>
      </c>
    </row>
    <row r="6573" spans="1:1" x14ac:dyDescent="0.25">
      <c r="A6573" t="s">
        <v>3434</v>
      </c>
    </row>
    <row r="6574" spans="1:1" x14ac:dyDescent="0.25">
      <c r="A6574" t="s">
        <v>3433</v>
      </c>
    </row>
    <row r="6575" spans="1:1" x14ac:dyDescent="0.25">
      <c r="A6575" t="s">
        <v>3432</v>
      </c>
    </row>
    <row r="6576" spans="1:1" x14ac:dyDescent="0.25">
      <c r="A6576" t="s">
        <v>3431</v>
      </c>
    </row>
    <row r="6577" spans="1:1" x14ac:dyDescent="0.25">
      <c r="A6577" t="s">
        <v>3430</v>
      </c>
    </row>
    <row r="6578" spans="1:1" x14ac:dyDescent="0.25">
      <c r="A6578" t="s">
        <v>3429</v>
      </c>
    </row>
    <row r="6579" spans="1:1" x14ac:dyDescent="0.25">
      <c r="A6579" t="s">
        <v>3428</v>
      </c>
    </row>
    <row r="6580" spans="1:1" x14ac:dyDescent="0.25">
      <c r="A6580" t="s">
        <v>3427</v>
      </c>
    </row>
    <row r="6581" spans="1:1" x14ac:dyDescent="0.25">
      <c r="A6581" t="s">
        <v>3426</v>
      </c>
    </row>
    <row r="6582" spans="1:1" x14ac:dyDescent="0.25">
      <c r="A6582" t="s">
        <v>3425</v>
      </c>
    </row>
    <row r="6583" spans="1:1" x14ac:dyDescent="0.25">
      <c r="A6583" t="s">
        <v>3424</v>
      </c>
    </row>
    <row r="6584" spans="1:1" x14ac:dyDescent="0.25">
      <c r="A6584" t="s">
        <v>3423</v>
      </c>
    </row>
    <row r="6585" spans="1:1" x14ac:dyDescent="0.25">
      <c r="A6585" t="s">
        <v>3422</v>
      </c>
    </row>
    <row r="6586" spans="1:1" x14ac:dyDescent="0.25">
      <c r="A6586" t="s">
        <v>3421</v>
      </c>
    </row>
    <row r="6587" spans="1:1" x14ac:dyDescent="0.25">
      <c r="A6587" t="s">
        <v>3420</v>
      </c>
    </row>
    <row r="6588" spans="1:1" x14ac:dyDescent="0.25">
      <c r="A6588" t="s">
        <v>3419</v>
      </c>
    </row>
    <row r="6589" spans="1:1" x14ac:dyDescent="0.25">
      <c r="A6589" t="s">
        <v>3418</v>
      </c>
    </row>
    <row r="6590" spans="1:1" x14ac:dyDescent="0.25">
      <c r="A6590" t="s">
        <v>3417</v>
      </c>
    </row>
    <row r="6591" spans="1:1" x14ac:dyDescent="0.25">
      <c r="A6591" t="s">
        <v>3416</v>
      </c>
    </row>
    <row r="6592" spans="1:1" x14ac:dyDescent="0.25">
      <c r="A6592" t="s">
        <v>3415</v>
      </c>
    </row>
    <row r="6593" spans="1:1" x14ac:dyDescent="0.25">
      <c r="A6593" t="s">
        <v>3414</v>
      </c>
    </row>
    <row r="6594" spans="1:1" x14ac:dyDescent="0.25">
      <c r="A6594" t="s">
        <v>3413</v>
      </c>
    </row>
    <row r="6595" spans="1:1" x14ac:dyDescent="0.25">
      <c r="A6595" t="s">
        <v>3412</v>
      </c>
    </row>
    <row r="6596" spans="1:1" x14ac:dyDescent="0.25">
      <c r="A6596" t="s">
        <v>3411</v>
      </c>
    </row>
    <row r="6597" spans="1:1" x14ac:dyDescent="0.25">
      <c r="A6597" t="s">
        <v>3410</v>
      </c>
    </row>
    <row r="6598" spans="1:1" x14ac:dyDescent="0.25">
      <c r="A6598" t="s">
        <v>3409</v>
      </c>
    </row>
    <row r="6599" spans="1:1" x14ac:dyDescent="0.25">
      <c r="A6599" t="s">
        <v>3408</v>
      </c>
    </row>
    <row r="6600" spans="1:1" x14ac:dyDescent="0.25">
      <c r="A6600" t="s">
        <v>3407</v>
      </c>
    </row>
    <row r="6601" spans="1:1" x14ac:dyDescent="0.25">
      <c r="A6601" t="s">
        <v>3406</v>
      </c>
    </row>
    <row r="6602" spans="1:1" x14ac:dyDescent="0.25">
      <c r="A6602" t="s">
        <v>3405</v>
      </c>
    </row>
    <row r="6603" spans="1:1" x14ac:dyDescent="0.25">
      <c r="A6603" t="s">
        <v>3404</v>
      </c>
    </row>
    <row r="6604" spans="1:1" x14ac:dyDescent="0.25">
      <c r="A6604" t="s">
        <v>3403</v>
      </c>
    </row>
    <row r="6605" spans="1:1" x14ac:dyDescent="0.25">
      <c r="A6605" t="s">
        <v>3402</v>
      </c>
    </row>
    <row r="6606" spans="1:1" x14ac:dyDescent="0.25">
      <c r="A6606" t="s">
        <v>3401</v>
      </c>
    </row>
    <row r="6607" spans="1:1" x14ac:dyDescent="0.25">
      <c r="A6607" t="s">
        <v>3400</v>
      </c>
    </row>
    <row r="6608" spans="1:1" x14ac:dyDescent="0.25">
      <c r="A6608" t="s">
        <v>3399</v>
      </c>
    </row>
    <row r="6609" spans="1:1" x14ac:dyDescent="0.25">
      <c r="A6609" t="s">
        <v>3398</v>
      </c>
    </row>
    <row r="6610" spans="1:1" x14ac:dyDescent="0.25">
      <c r="A6610" t="s">
        <v>3397</v>
      </c>
    </row>
    <row r="6611" spans="1:1" x14ac:dyDescent="0.25">
      <c r="A6611" t="s">
        <v>3396</v>
      </c>
    </row>
    <row r="6612" spans="1:1" x14ac:dyDescent="0.25">
      <c r="A6612" t="s">
        <v>3395</v>
      </c>
    </row>
    <row r="6613" spans="1:1" x14ac:dyDescent="0.25">
      <c r="A6613" t="s">
        <v>3394</v>
      </c>
    </row>
    <row r="6614" spans="1:1" x14ac:dyDescent="0.25">
      <c r="A6614" t="s">
        <v>3393</v>
      </c>
    </row>
    <row r="6615" spans="1:1" x14ac:dyDescent="0.25">
      <c r="A6615" t="s">
        <v>3392</v>
      </c>
    </row>
    <row r="6616" spans="1:1" x14ac:dyDescent="0.25">
      <c r="A6616" t="s">
        <v>3391</v>
      </c>
    </row>
    <row r="6617" spans="1:1" x14ac:dyDescent="0.25">
      <c r="A6617" t="s">
        <v>3390</v>
      </c>
    </row>
    <row r="6618" spans="1:1" x14ac:dyDescent="0.25">
      <c r="A6618" t="s">
        <v>3389</v>
      </c>
    </row>
    <row r="6619" spans="1:1" x14ac:dyDescent="0.25">
      <c r="A6619" t="s">
        <v>3388</v>
      </c>
    </row>
    <row r="6620" spans="1:1" x14ac:dyDescent="0.25">
      <c r="A6620" t="s">
        <v>3387</v>
      </c>
    </row>
    <row r="6621" spans="1:1" x14ac:dyDescent="0.25">
      <c r="A6621" t="s">
        <v>3386</v>
      </c>
    </row>
    <row r="6622" spans="1:1" x14ac:dyDescent="0.25">
      <c r="A6622" t="s">
        <v>3385</v>
      </c>
    </row>
    <row r="6623" spans="1:1" x14ac:dyDescent="0.25">
      <c r="A6623" t="s">
        <v>3384</v>
      </c>
    </row>
    <row r="6624" spans="1:1" x14ac:dyDescent="0.25">
      <c r="A6624" t="s">
        <v>3383</v>
      </c>
    </row>
    <row r="6625" spans="1:1" x14ac:dyDescent="0.25">
      <c r="A6625" t="s">
        <v>3382</v>
      </c>
    </row>
    <row r="6626" spans="1:1" x14ac:dyDescent="0.25">
      <c r="A6626" t="s">
        <v>3381</v>
      </c>
    </row>
    <row r="6627" spans="1:1" x14ac:dyDescent="0.25">
      <c r="A6627" t="s">
        <v>3380</v>
      </c>
    </row>
    <row r="6628" spans="1:1" x14ac:dyDescent="0.25">
      <c r="A6628" t="s">
        <v>3379</v>
      </c>
    </row>
    <row r="6629" spans="1:1" x14ac:dyDescent="0.25">
      <c r="A6629" t="s">
        <v>3378</v>
      </c>
    </row>
    <row r="6630" spans="1:1" x14ac:dyDescent="0.25">
      <c r="A6630" t="s">
        <v>3377</v>
      </c>
    </row>
    <row r="6631" spans="1:1" x14ac:dyDescent="0.25">
      <c r="A6631" t="s">
        <v>3376</v>
      </c>
    </row>
    <row r="6632" spans="1:1" x14ac:dyDescent="0.25">
      <c r="A6632" t="s">
        <v>3375</v>
      </c>
    </row>
    <row r="6633" spans="1:1" x14ac:dyDescent="0.25">
      <c r="A6633" t="s">
        <v>3374</v>
      </c>
    </row>
    <row r="6634" spans="1:1" x14ac:dyDescent="0.25">
      <c r="A6634" t="s">
        <v>3373</v>
      </c>
    </row>
    <row r="6635" spans="1:1" x14ac:dyDescent="0.25">
      <c r="A6635" t="s">
        <v>3372</v>
      </c>
    </row>
    <row r="6636" spans="1:1" x14ac:dyDescent="0.25">
      <c r="A6636" t="s">
        <v>3371</v>
      </c>
    </row>
    <row r="6637" spans="1:1" x14ac:dyDescent="0.25">
      <c r="A6637" t="s">
        <v>3370</v>
      </c>
    </row>
    <row r="6638" spans="1:1" x14ac:dyDescent="0.25">
      <c r="A6638" t="s">
        <v>3369</v>
      </c>
    </row>
    <row r="6639" spans="1:1" x14ac:dyDescent="0.25">
      <c r="A6639" t="s">
        <v>3368</v>
      </c>
    </row>
    <row r="6640" spans="1:1" x14ac:dyDescent="0.25">
      <c r="A6640" t="s">
        <v>3367</v>
      </c>
    </row>
    <row r="6641" spans="1:1" x14ac:dyDescent="0.25">
      <c r="A6641" t="s">
        <v>3366</v>
      </c>
    </row>
    <row r="6642" spans="1:1" x14ac:dyDescent="0.25">
      <c r="A6642" t="s">
        <v>3365</v>
      </c>
    </row>
    <row r="6643" spans="1:1" x14ac:dyDescent="0.25">
      <c r="A6643" t="s">
        <v>3364</v>
      </c>
    </row>
    <row r="6644" spans="1:1" x14ac:dyDescent="0.25">
      <c r="A6644" t="s">
        <v>3363</v>
      </c>
    </row>
    <row r="6645" spans="1:1" x14ac:dyDescent="0.25">
      <c r="A6645" t="s">
        <v>3362</v>
      </c>
    </row>
    <row r="6646" spans="1:1" x14ac:dyDescent="0.25">
      <c r="A6646" t="s">
        <v>3361</v>
      </c>
    </row>
    <row r="6647" spans="1:1" x14ac:dyDescent="0.25">
      <c r="A6647" t="s">
        <v>3360</v>
      </c>
    </row>
    <row r="6648" spans="1:1" x14ac:dyDescent="0.25">
      <c r="A6648" t="s">
        <v>3359</v>
      </c>
    </row>
    <row r="6649" spans="1:1" x14ac:dyDescent="0.25">
      <c r="A6649" t="s">
        <v>3358</v>
      </c>
    </row>
    <row r="6650" spans="1:1" x14ac:dyDescent="0.25">
      <c r="A6650" t="s">
        <v>3357</v>
      </c>
    </row>
    <row r="6651" spans="1:1" x14ac:dyDescent="0.25">
      <c r="A6651" t="s">
        <v>3356</v>
      </c>
    </row>
    <row r="6652" spans="1:1" x14ac:dyDescent="0.25">
      <c r="A6652" t="s">
        <v>3355</v>
      </c>
    </row>
    <row r="6653" spans="1:1" x14ac:dyDescent="0.25">
      <c r="A6653" t="s">
        <v>3354</v>
      </c>
    </row>
    <row r="6654" spans="1:1" x14ac:dyDescent="0.25">
      <c r="A6654" t="s">
        <v>3353</v>
      </c>
    </row>
    <row r="6655" spans="1:1" x14ac:dyDescent="0.25">
      <c r="A6655" t="s">
        <v>3352</v>
      </c>
    </row>
    <row r="6656" spans="1:1" x14ac:dyDescent="0.25">
      <c r="A6656" t="s">
        <v>3351</v>
      </c>
    </row>
    <row r="6657" spans="1:1" x14ac:dyDescent="0.25">
      <c r="A6657" t="s">
        <v>3350</v>
      </c>
    </row>
    <row r="6658" spans="1:1" x14ac:dyDescent="0.25">
      <c r="A6658" t="s">
        <v>3349</v>
      </c>
    </row>
    <row r="6659" spans="1:1" x14ac:dyDescent="0.25">
      <c r="A6659" t="s">
        <v>3348</v>
      </c>
    </row>
    <row r="6660" spans="1:1" x14ac:dyDescent="0.25">
      <c r="A6660" t="s">
        <v>3347</v>
      </c>
    </row>
    <row r="6661" spans="1:1" x14ac:dyDescent="0.25">
      <c r="A6661" t="s">
        <v>3346</v>
      </c>
    </row>
    <row r="6662" spans="1:1" x14ac:dyDescent="0.25">
      <c r="A6662" t="s">
        <v>3345</v>
      </c>
    </row>
    <row r="6663" spans="1:1" x14ac:dyDescent="0.25">
      <c r="A6663" t="s">
        <v>3344</v>
      </c>
    </row>
    <row r="6664" spans="1:1" x14ac:dyDescent="0.25">
      <c r="A6664" t="s">
        <v>3343</v>
      </c>
    </row>
    <row r="6665" spans="1:1" x14ac:dyDescent="0.25">
      <c r="A6665" t="s">
        <v>3342</v>
      </c>
    </row>
    <row r="6666" spans="1:1" x14ac:dyDescent="0.25">
      <c r="A6666" t="s">
        <v>3341</v>
      </c>
    </row>
    <row r="6667" spans="1:1" x14ac:dyDescent="0.25">
      <c r="A6667" t="s">
        <v>3340</v>
      </c>
    </row>
    <row r="6668" spans="1:1" x14ac:dyDescent="0.25">
      <c r="A6668" t="s">
        <v>3339</v>
      </c>
    </row>
    <row r="6669" spans="1:1" x14ac:dyDescent="0.25">
      <c r="A6669" t="s">
        <v>3338</v>
      </c>
    </row>
    <row r="6670" spans="1:1" x14ac:dyDescent="0.25">
      <c r="A6670" t="s">
        <v>3337</v>
      </c>
    </row>
    <row r="6671" spans="1:1" x14ac:dyDescent="0.25">
      <c r="A6671" t="s">
        <v>3336</v>
      </c>
    </row>
    <row r="6672" spans="1:1" x14ac:dyDescent="0.25">
      <c r="A6672" t="s">
        <v>3335</v>
      </c>
    </row>
    <row r="6673" spans="1:1" x14ac:dyDescent="0.25">
      <c r="A6673" t="s">
        <v>3334</v>
      </c>
    </row>
    <row r="6674" spans="1:1" x14ac:dyDescent="0.25">
      <c r="A6674" t="s">
        <v>3333</v>
      </c>
    </row>
    <row r="6675" spans="1:1" x14ac:dyDescent="0.25">
      <c r="A6675" t="s">
        <v>3332</v>
      </c>
    </row>
    <row r="6676" spans="1:1" x14ac:dyDescent="0.25">
      <c r="A6676" t="s">
        <v>3331</v>
      </c>
    </row>
    <row r="6677" spans="1:1" x14ac:dyDescent="0.25">
      <c r="A6677" t="s">
        <v>3330</v>
      </c>
    </row>
    <row r="6678" spans="1:1" x14ac:dyDescent="0.25">
      <c r="A6678" t="s">
        <v>3329</v>
      </c>
    </row>
    <row r="6679" spans="1:1" x14ac:dyDescent="0.25">
      <c r="A6679" t="s">
        <v>3328</v>
      </c>
    </row>
    <row r="6680" spans="1:1" x14ac:dyDescent="0.25">
      <c r="A6680" t="s">
        <v>3327</v>
      </c>
    </row>
    <row r="6681" spans="1:1" x14ac:dyDescent="0.25">
      <c r="A6681" t="s">
        <v>3326</v>
      </c>
    </row>
    <row r="6682" spans="1:1" x14ac:dyDescent="0.25">
      <c r="A6682" t="s">
        <v>3325</v>
      </c>
    </row>
    <row r="6683" spans="1:1" x14ac:dyDescent="0.25">
      <c r="A6683" t="s">
        <v>3324</v>
      </c>
    </row>
    <row r="6684" spans="1:1" x14ac:dyDescent="0.25">
      <c r="A6684" t="s">
        <v>3323</v>
      </c>
    </row>
    <row r="6685" spans="1:1" x14ac:dyDescent="0.25">
      <c r="A6685" t="s">
        <v>3322</v>
      </c>
    </row>
    <row r="6686" spans="1:1" x14ac:dyDescent="0.25">
      <c r="A6686" t="s">
        <v>3321</v>
      </c>
    </row>
    <row r="6687" spans="1:1" x14ac:dyDescent="0.25">
      <c r="A6687" t="s">
        <v>3320</v>
      </c>
    </row>
    <row r="6688" spans="1:1" x14ac:dyDescent="0.25">
      <c r="A6688" t="s">
        <v>3319</v>
      </c>
    </row>
    <row r="6689" spans="1:1" x14ac:dyDescent="0.25">
      <c r="A6689" t="s">
        <v>3318</v>
      </c>
    </row>
    <row r="6690" spans="1:1" x14ac:dyDescent="0.25">
      <c r="A6690" t="s">
        <v>3317</v>
      </c>
    </row>
    <row r="6691" spans="1:1" x14ac:dyDescent="0.25">
      <c r="A6691" t="s">
        <v>3316</v>
      </c>
    </row>
    <row r="6692" spans="1:1" x14ac:dyDescent="0.25">
      <c r="A6692" t="s">
        <v>3315</v>
      </c>
    </row>
    <row r="6693" spans="1:1" x14ac:dyDescent="0.25">
      <c r="A6693" t="s">
        <v>3314</v>
      </c>
    </row>
    <row r="6694" spans="1:1" x14ac:dyDescent="0.25">
      <c r="A6694" t="s">
        <v>3313</v>
      </c>
    </row>
    <row r="6695" spans="1:1" x14ac:dyDescent="0.25">
      <c r="A6695" t="s">
        <v>3312</v>
      </c>
    </row>
    <row r="6696" spans="1:1" x14ac:dyDescent="0.25">
      <c r="A6696" t="s">
        <v>3311</v>
      </c>
    </row>
    <row r="6697" spans="1:1" x14ac:dyDescent="0.25">
      <c r="A6697" t="s">
        <v>3310</v>
      </c>
    </row>
    <row r="6698" spans="1:1" x14ac:dyDescent="0.25">
      <c r="A6698" t="s">
        <v>3309</v>
      </c>
    </row>
    <row r="6699" spans="1:1" x14ac:dyDescent="0.25">
      <c r="A6699" t="s">
        <v>3308</v>
      </c>
    </row>
    <row r="6700" spans="1:1" x14ac:dyDescent="0.25">
      <c r="A6700" t="s">
        <v>3307</v>
      </c>
    </row>
    <row r="6701" spans="1:1" x14ac:dyDescent="0.25">
      <c r="A6701" t="s">
        <v>3306</v>
      </c>
    </row>
    <row r="6702" spans="1:1" x14ac:dyDescent="0.25">
      <c r="A6702" t="s">
        <v>3305</v>
      </c>
    </row>
    <row r="6703" spans="1:1" x14ac:dyDescent="0.25">
      <c r="A6703" t="s">
        <v>3304</v>
      </c>
    </row>
    <row r="6704" spans="1:1" x14ac:dyDescent="0.25">
      <c r="A6704" t="s">
        <v>3303</v>
      </c>
    </row>
    <row r="6705" spans="1:1" x14ac:dyDescent="0.25">
      <c r="A6705" t="s">
        <v>3302</v>
      </c>
    </row>
    <row r="6706" spans="1:1" x14ac:dyDescent="0.25">
      <c r="A6706" t="s">
        <v>3301</v>
      </c>
    </row>
    <row r="6707" spans="1:1" x14ac:dyDescent="0.25">
      <c r="A6707" t="s">
        <v>3300</v>
      </c>
    </row>
    <row r="6708" spans="1:1" x14ac:dyDescent="0.25">
      <c r="A6708" t="s">
        <v>3299</v>
      </c>
    </row>
    <row r="6709" spans="1:1" x14ac:dyDescent="0.25">
      <c r="A6709" t="s">
        <v>3298</v>
      </c>
    </row>
    <row r="6710" spans="1:1" x14ac:dyDescent="0.25">
      <c r="A6710" t="s">
        <v>3297</v>
      </c>
    </row>
    <row r="6711" spans="1:1" x14ac:dyDescent="0.25">
      <c r="A6711" t="s">
        <v>3296</v>
      </c>
    </row>
    <row r="6712" spans="1:1" x14ac:dyDescent="0.25">
      <c r="A6712" t="s">
        <v>3295</v>
      </c>
    </row>
    <row r="6713" spans="1:1" x14ac:dyDescent="0.25">
      <c r="A6713" t="s">
        <v>3294</v>
      </c>
    </row>
    <row r="6714" spans="1:1" x14ac:dyDescent="0.25">
      <c r="A6714" t="s">
        <v>3293</v>
      </c>
    </row>
    <row r="6715" spans="1:1" x14ac:dyDescent="0.25">
      <c r="A6715" t="s">
        <v>3292</v>
      </c>
    </row>
    <row r="6716" spans="1:1" x14ac:dyDescent="0.25">
      <c r="A6716" t="s">
        <v>3291</v>
      </c>
    </row>
    <row r="6717" spans="1:1" x14ac:dyDescent="0.25">
      <c r="A6717" t="s">
        <v>3290</v>
      </c>
    </row>
    <row r="6718" spans="1:1" x14ac:dyDescent="0.25">
      <c r="A6718" t="s">
        <v>3289</v>
      </c>
    </row>
    <row r="6719" spans="1:1" x14ac:dyDescent="0.25">
      <c r="A6719" t="s">
        <v>3288</v>
      </c>
    </row>
    <row r="6720" spans="1:1" x14ac:dyDescent="0.25">
      <c r="A6720" t="s">
        <v>3287</v>
      </c>
    </row>
    <row r="6721" spans="1:1" x14ac:dyDescent="0.25">
      <c r="A6721" t="s">
        <v>3286</v>
      </c>
    </row>
    <row r="6722" spans="1:1" x14ac:dyDescent="0.25">
      <c r="A6722" t="s">
        <v>3285</v>
      </c>
    </row>
    <row r="6723" spans="1:1" x14ac:dyDescent="0.25">
      <c r="A6723" t="s">
        <v>3284</v>
      </c>
    </row>
    <row r="6724" spans="1:1" x14ac:dyDescent="0.25">
      <c r="A6724" t="s">
        <v>3283</v>
      </c>
    </row>
    <row r="6725" spans="1:1" x14ac:dyDescent="0.25">
      <c r="A6725" t="s">
        <v>3282</v>
      </c>
    </row>
    <row r="6726" spans="1:1" x14ac:dyDescent="0.25">
      <c r="A6726" t="s">
        <v>3281</v>
      </c>
    </row>
    <row r="6727" spans="1:1" x14ac:dyDescent="0.25">
      <c r="A6727" t="s">
        <v>3280</v>
      </c>
    </row>
    <row r="6728" spans="1:1" x14ac:dyDescent="0.25">
      <c r="A6728" t="s">
        <v>3279</v>
      </c>
    </row>
    <row r="6729" spans="1:1" x14ac:dyDescent="0.25">
      <c r="A6729" t="s">
        <v>3278</v>
      </c>
    </row>
    <row r="6730" spans="1:1" x14ac:dyDescent="0.25">
      <c r="A6730" t="s">
        <v>3277</v>
      </c>
    </row>
    <row r="6731" spans="1:1" x14ac:dyDescent="0.25">
      <c r="A6731" t="s">
        <v>3276</v>
      </c>
    </row>
    <row r="6732" spans="1:1" x14ac:dyDescent="0.25">
      <c r="A6732" t="s">
        <v>3275</v>
      </c>
    </row>
    <row r="6733" spans="1:1" x14ac:dyDescent="0.25">
      <c r="A6733" t="s">
        <v>3274</v>
      </c>
    </row>
    <row r="6734" spans="1:1" x14ac:dyDescent="0.25">
      <c r="A6734" t="s">
        <v>3273</v>
      </c>
    </row>
    <row r="6735" spans="1:1" x14ac:dyDescent="0.25">
      <c r="A6735" t="s">
        <v>3272</v>
      </c>
    </row>
    <row r="6736" spans="1:1" x14ac:dyDescent="0.25">
      <c r="A6736" t="s">
        <v>3271</v>
      </c>
    </row>
    <row r="6737" spans="1:1" x14ac:dyDescent="0.25">
      <c r="A6737" t="s">
        <v>3270</v>
      </c>
    </row>
    <row r="6738" spans="1:1" x14ac:dyDescent="0.25">
      <c r="A6738" t="s">
        <v>3269</v>
      </c>
    </row>
    <row r="6739" spans="1:1" x14ac:dyDescent="0.25">
      <c r="A6739" t="s">
        <v>3268</v>
      </c>
    </row>
    <row r="6740" spans="1:1" x14ac:dyDescent="0.25">
      <c r="A6740" t="s">
        <v>3267</v>
      </c>
    </row>
    <row r="6741" spans="1:1" x14ac:dyDescent="0.25">
      <c r="A6741" t="s">
        <v>3266</v>
      </c>
    </row>
    <row r="6742" spans="1:1" x14ac:dyDescent="0.25">
      <c r="A6742" t="s">
        <v>3265</v>
      </c>
    </row>
    <row r="6743" spans="1:1" x14ac:dyDescent="0.25">
      <c r="A6743" t="s">
        <v>3264</v>
      </c>
    </row>
    <row r="6744" spans="1:1" x14ac:dyDescent="0.25">
      <c r="A6744" t="s">
        <v>3263</v>
      </c>
    </row>
    <row r="6745" spans="1:1" x14ac:dyDescent="0.25">
      <c r="A6745" t="s">
        <v>3262</v>
      </c>
    </row>
    <row r="6746" spans="1:1" x14ac:dyDescent="0.25">
      <c r="A6746" t="s">
        <v>3261</v>
      </c>
    </row>
    <row r="6747" spans="1:1" x14ac:dyDescent="0.25">
      <c r="A6747" t="s">
        <v>3260</v>
      </c>
    </row>
    <row r="6748" spans="1:1" x14ac:dyDescent="0.25">
      <c r="A6748" t="s">
        <v>3259</v>
      </c>
    </row>
    <row r="6749" spans="1:1" x14ac:dyDescent="0.25">
      <c r="A6749" t="s">
        <v>3258</v>
      </c>
    </row>
    <row r="6750" spans="1:1" x14ac:dyDescent="0.25">
      <c r="A6750" t="s">
        <v>3257</v>
      </c>
    </row>
    <row r="6751" spans="1:1" x14ac:dyDescent="0.25">
      <c r="A6751" t="s">
        <v>3256</v>
      </c>
    </row>
    <row r="6752" spans="1:1" x14ac:dyDescent="0.25">
      <c r="A6752" t="s">
        <v>3255</v>
      </c>
    </row>
    <row r="6753" spans="1:1" x14ac:dyDescent="0.25">
      <c r="A6753" t="s">
        <v>3254</v>
      </c>
    </row>
    <row r="6754" spans="1:1" x14ac:dyDescent="0.25">
      <c r="A6754" t="s">
        <v>3253</v>
      </c>
    </row>
    <row r="6755" spans="1:1" x14ac:dyDescent="0.25">
      <c r="A6755" t="s">
        <v>3252</v>
      </c>
    </row>
    <row r="6756" spans="1:1" x14ac:dyDescent="0.25">
      <c r="A6756" t="s">
        <v>3251</v>
      </c>
    </row>
    <row r="6757" spans="1:1" x14ac:dyDescent="0.25">
      <c r="A6757" t="s">
        <v>3250</v>
      </c>
    </row>
    <row r="6758" spans="1:1" x14ac:dyDescent="0.25">
      <c r="A6758" t="s">
        <v>3249</v>
      </c>
    </row>
    <row r="6759" spans="1:1" x14ac:dyDescent="0.25">
      <c r="A6759" t="s">
        <v>3248</v>
      </c>
    </row>
    <row r="6760" spans="1:1" x14ac:dyDescent="0.25">
      <c r="A6760" t="s">
        <v>3247</v>
      </c>
    </row>
    <row r="6761" spans="1:1" x14ac:dyDescent="0.25">
      <c r="A6761" t="s">
        <v>3246</v>
      </c>
    </row>
    <row r="6762" spans="1:1" x14ac:dyDescent="0.25">
      <c r="A6762" t="s">
        <v>3245</v>
      </c>
    </row>
    <row r="6763" spans="1:1" x14ac:dyDescent="0.25">
      <c r="A6763" t="s">
        <v>3244</v>
      </c>
    </row>
    <row r="6764" spans="1:1" x14ac:dyDescent="0.25">
      <c r="A6764" t="s">
        <v>3243</v>
      </c>
    </row>
    <row r="6765" spans="1:1" x14ac:dyDescent="0.25">
      <c r="A6765" t="s">
        <v>3242</v>
      </c>
    </row>
    <row r="6766" spans="1:1" x14ac:dyDescent="0.25">
      <c r="A6766" t="s">
        <v>3241</v>
      </c>
    </row>
    <row r="6767" spans="1:1" x14ac:dyDescent="0.25">
      <c r="A6767" t="s">
        <v>3240</v>
      </c>
    </row>
    <row r="6768" spans="1:1" x14ac:dyDescent="0.25">
      <c r="A6768" t="s">
        <v>3239</v>
      </c>
    </row>
    <row r="6769" spans="1:1" x14ac:dyDescent="0.25">
      <c r="A6769" t="s">
        <v>3238</v>
      </c>
    </row>
    <row r="6770" spans="1:1" x14ac:dyDescent="0.25">
      <c r="A6770" t="s">
        <v>3237</v>
      </c>
    </row>
    <row r="6771" spans="1:1" x14ac:dyDescent="0.25">
      <c r="A6771" t="s">
        <v>3236</v>
      </c>
    </row>
    <row r="6772" spans="1:1" x14ac:dyDescent="0.25">
      <c r="A6772" t="s">
        <v>3235</v>
      </c>
    </row>
    <row r="6773" spans="1:1" x14ac:dyDescent="0.25">
      <c r="A6773" t="s">
        <v>3234</v>
      </c>
    </row>
    <row r="6774" spans="1:1" x14ac:dyDescent="0.25">
      <c r="A6774" t="s">
        <v>3233</v>
      </c>
    </row>
    <row r="6775" spans="1:1" x14ac:dyDescent="0.25">
      <c r="A6775" t="s">
        <v>3232</v>
      </c>
    </row>
    <row r="6776" spans="1:1" x14ac:dyDescent="0.25">
      <c r="A6776" t="s">
        <v>3231</v>
      </c>
    </row>
    <row r="6777" spans="1:1" x14ac:dyDescent="0.25">
      <c r="A6777" t="s">
        <v>3230</v>
      </c>
    </row>
    <row r="6778" spans="1:1" x14ac:dyDescent="0.25">
      <c r="A6778" t="s">
        <v>3229</v>
      </c>
    </row>
    <row r="6779" spans="1:1" x14ac:dyDescent="0.25">
      <c r="A6779" t="s">
        <v>3228</v>
      </c>
    </row>
    <row r="6780" spans="1:1" x14ac:dyDescent="0.25">
      <c r="A6780" t="s">
        <v>3227</v>
      </c>
    </row>
    <row r="6781" spans="1:1" x14ac:dyDescent="0.25">
      <c r="A6781" t="s">
        <v>3226</v>
      </c>
    </row>
    <row r="6782" spans="1:1" x14ac:dyDescent="0.25">
      <c r="A6782" t="s">
        <v>3225</v>
      </c>
    </row>
    <row r="6783" spans="1:1" x14ac:dyDescent="0.25">
      <c r="A6783" t="s">
        <v>3224</v>
      </c>
    </row>
    <row r="6784" spans="1:1" x14ac:dyDescent="0.25">
      <c r="A6784" t="s">
        <v>3223</v>
      </c>
    </row>
    <row r="6785" spans="1:1" x14ac:dyDescent="0.25">
      <c r="A6785" t="s">
        <v>3222</v>
      </c>
    </row>
    <row r="6786" spans="1:1" x14ac:dyDescent="0.25">
      <c r="A6786" t="s">
        <v>3221</v>
      </c>
    </row>
    <row r="6787" spans="1:1" x14ac:dyDescent="0.25">
      <c r="A6787" t="s">
        <v>3220</v>
      </c>
    </row>
    <row r="6788" spans="1:1" x14ac:dyDescent="0.25">
      <c r="A6788" t="s">
        <v>3219</v>
      </c>
    </row>
    <row r="6789" spans="1:1" x14ac:dyDescent="0.25">
      <c r="A6789" t="s">
        <v>3218</v>
      </c>
    </row>
    <row r="6790" spans="1:1" x14ac:dyDescent="0.25">
      <c r="A6790" t="s">
        <v>3217</v>
      </c>
    </row>
    <row r="6791" spans="1:1" x14ac:dyDescent="0.25">
      <c r="A6791" t="s">
        <v>3216</v>
      </c>
    </row>
    <row r="6792" spans="1:1" x14ac:dyDescent="0.25">
      <c r="A6792" t="s">
        <v>3215</v>
      </c>
    </row>
    <row r="6793" spans="1:1" x14ac:dyDescent="0.25">
      <c r="A6793" t="s">
        <v>3214</v>
      </c>
    </row>
    <row r="6794" spans="1:1" x14ac:dyDescent="0.25">
      <c r="A6794" t="s">
        <v>3213</v>
      </c>
    </row>
    <row r="6795" spans="1:1" x14ac:dyDescent="0.25">
      <c r="A6795" t="s">
        <v>3212</v>
      </c>
    </row>
    <row r="6796" spans="1:1" x14ac:dyDescent="0.25">
      <c r="A6796" t="s">
        <v>3211</v>
      </c>
    </row>
    <row r="6797" spans="1:1" x14ac:dyDescent="0.25">
      <c r="A6797" t="s">
        <v>3210</v>
      </c>
    </row>
    <row r="6798" spans="1:1" x14ac:dyDescent="0.25">
      <c r="A6798" t="s">
        <v>3209</v>
      </c>
    </row>
    <row r="6799" spans="1:1" x14ac:dyDescent="0.25">
      <c r="A6799" t="s">
        <v>3208</v>
      </c>
    </row>
    <row r="6800" spans="1:1" x14ac:dyDescent="0.25">
      <c r="A6800" t="s">
        <v>3207</v>
      </c>
    </row>
    <row r="6801" spans="1:1" x14ac:dyDescent="0.25">
      <c r="A6801" t="s">
        <v>3206</v>
      </c>
    </row>
    <row r="6802" spans="1:1" x14ac:dyDescent="0.25">
      <c r="A6802" t="s">
        <v>3205</v>
      </c>
    </row>
    <row r="6803" spans="1:1" x14ac:dyDescent="0.25">
      <c r="A6803" t="s">
        <v>3204</v>
      </c>
    </row>
    <row r="6804" spans="1:1" x14ac:dyDescent="0.25">
      <c r="A6804" t="s">
        <v>3203</v>
      </c>
    </row>
    <row r="6805" spans="1:1" x14ac:dyDescent="0.25">
      <c r="A6805" t="s">
        <v>3202</v>
      </c>
    </row>
    <row r="6806" spans="1:1" x14ac:dyDescent="0.25">
      <c r="A6806" t="s">
        <v>3201</v>
      </c>
    </row>
    <row r="6807" spans="1:1" x14ac:dyDescent="0.25">
      <c r="A6807" t="s">
        <v>3200</v>
      </c>
    </row>
    <row r="6808" spans="1:1" x14ac:dyDescent="0.25">
      <c r="A6808" t="s">
        <v>3199</v>
      </c>
    </row>
    <row r="6809" spans="1:1" x14ac:dyDescent="0.25">
      <c r="A6809" t="s">
        <v>3198</v>
      </c>
    </row>
    <row r="6810" spans="1:1" x14ac:dyDescent="0.25">
      <c r="A6810" t="s">
        <v>3197</v>
      </c>
    </row>
    <row r="6811" spans="1:1" x14ac:dyDescent="0.25">
      <c r="A6811" t="s">
        <v>3196</v>
      </c>
    </row>
    <row r="6812" spans="1:1" x14ac:dyDescent="0.25">
      <c r="A6812" t="s">
        <v>3195</v>
      </c>
    </row>
    <row r="6813" spans="1:1" x14ac:dyDescent="0.25">
      <c r="A6813" t="s">
        <v>3194</v>
      </c>
    </row>
    <row r="6814" spans="1:1" x14ac:dyDescent="0.25">
      <c r="A6814" t="s">
        <v>3193</v>
      </c>
    </row>
    <row r="6815" spans="1:1" x14ac:dyDescent="0.25">
      <c r="A6815" t="s">
        <v>3192</v>
      </c>
    </row>
    <row r="6816" spans="1:1" x14ac:dyDescent="0.25">
      <c r="A6816" t="s">
        <v>3191</v>
      </c>
    </row>
    <row r="6817" spans="1:1" x14ac:dyDescent="0.25">
      <c r="A6817" t="s">
        <v>3190</v>
      </c>
    </row>
    <row r="6818" spans="1:1" x14ac:dyDescent="0.25">
      <c r="A6818" t="s">
        <v>3189</v>
      </c>
    </row>
    <row r="6819" spans="1:1" x14ac:dyDescent="0.25">
      <c r="A6819" t="s">
        <v>3188</v>
      </c>
    </row>
    <row r="6820" spans="1:1" x14ac:dyDescent="0.25">
      <c r="A6820" t="s">
        <v>3187</v>
      </c>
    </row>
    <row r="6821" spans="1:1" x14ac:dyDescent="0.25">
      <c r="A6821" t="s">
        <v>3186</v>
      </c>
    </row>
    <row r="6822" spans="1:1" x14ac:dyDescent="0.25">
      <c r="A6822" t="s">
        <v>3185</v>
      </c>
    </row>
    <row r="6823" spans="1:1" x14ac:dyDescent="0.25">
      <c r="A6823" t="s">
        <v>3184</v>
      </c>
    </row>
    <row r="6824" spans="1:1" x14ac:dyDescent="0.25">
      <c r="A6824" t="s">
        <v>3183</v>
      </c>
    </row>
    <row r="6825" spans="1:1" x14ac:dyDescent="0.25">
      <c r="A6825" t="s">
        <v>3182</v>
      </c>
    </row>
    <row r="6826" spans="1:1" x14ac:dyDescent="0.25">
      <c r="A6826" t="s">
        <v>3181</v>
      </c>
    </row>
    <row r="6827" spans="1:1" x14ac:dyDescent="0.25">
      <c r="A6827" t="s">
        <v>3180</v>
      </c>
    </row>
    <row r="6828" spans="1:1" x14ac:dyDescent="0.25">
      <c r="A6828" t="s">
        <v>3179</v>
      </c>
    </row>
    <row r="6829" spans="1:1" x14ac:dyDescent="0.25">
      <c r="A6829" t="s">
        <v>3178</v>
      </c>
    </row>
    <row r="6830" spans="1:1" x14ac:dyDescent="0.25">
      <c r="A6830" t="s">
        <v>3177</v>
      </c>
    </row>
    <row r="6831" spans="1:1" x14ac:dyDescent="0.25">
      <c r="A6831" t="s">
        <v>10</v>
      </c>
    </row>
    <row r="6832" spans="1:1" x14ac:dyDescent="0.25">
      <c r="A6832" t="s">
        <v>3176</v>
      </c>
    </row>
    <row r="6833" spans="1:1" x14ac:dyDescent="0.25">
      <c r="A6833" t="s">
        <v>3175</v>
      </c>
    </row>
    <row r="6834" spans="1:1" x14ac:dyDescent="0.25">
      <c r="A6834" t="s">
        <v>3174</v>
      </c>
    </row>
    <row r="6835" spans="1:1" x14ac:dyDescent="0.25">
      <c r="A6835" t="s">
        <v>3173</v>
      </c>
    </row>
    <row r="6836" spans="1:1" x14ac:dyDescent="0.25">
      <c r="A6836" t="s">
        <v>3172</v>
      </c>
    </row>
    <row r="6837" spans="1:1" x14ac:dyDescent="0.25">
      <c r="A6837" t="s">
        <v>3171</v>
      </c>
    </row>
    <row r="6838" spans="1:1" x14ac:dyDescent="0.25">
      <c r="A6838" t="s">
        <v>3170</v>
      </c>
    </row>
    <row r="6839" spans="1:1" x14ac:dyDescent="0.25">
      <c r="A6839" t="s">
        <v>3169</v>
      </c>
    </row>
    <row r="6840" spans="1:1" x14ac:dyDescent="0.25">
      <c r="A6840" t="s">
        <v>3168</v>
      </c>
    </row>
    <row r="6841" spans="1:1" x14ac:dyDescent="0.25">
      <c r="A6841" t="s">
        <v>3167</v>
      </c>
    </row>
    <row r="6842" spans="1:1" x14ac:dyDescent="0.25">
      <c r="A6842" t="s">
        <v>3166</v>
      </c>
    </row>
    <row r="6843" spans="1:1" x14ac:dyDescent="0.25">
      <c r="A6843" t="s">
        <v>3165</v>
      </c>
    </row>
    <row r="6844" spans="1:1" x14ac:dyDescent="0.25">
      <c r="A6844" t="s">
        <v>3164</v>
      </c>
    </row>
    <row r="6845" spans="1:1" x14ac:dyDescent="0.25">
      <c r="A6845" t="s">
        <v>3163</v>
      </c>
    </row>
    <row r="6846" spans="1:1" x14ac:dyDescent="0.25">
      <c r="A6846" t="s">
        <v>3162</v>
      </c>
    </row>
    <row r="6847" spans="1:1" x14ac:dyDescent="0.25">
      <c r="A6847" t="s">
        <v>3161</v>
      </c>
    </row>
    <row r="6848" spans="1:1" x14ac:dyDescent="0.25">
      <c r="A6848" t="s">
        <v>3160</v>
      </c>
    </row>
    <row r="6849" spans="1:1" x14ac:dyDescent="0.25">
      <c r="A6849" t="s">
        <v>3159</v>
      </c>
    </row>
    <row r="6850" spans="1:1" x14ac:dyDescent="0.25">
      <c r="A6850" t="s">
        <v>3158</v>
      </c>
    </row>
    <row r="6851" spans="1:1" x14ac:dyDescent="0.25">
      <c r="A6851" t="s">
        <v>3157</v>
      </c>
    </row>
    <row r="6852" spans="1:1" x14ac:dyDescent="0.25">
      <c r="A6852" t="s">
        <v>3156</v>
      </c>
    </row>
    <row r="6853" spans="1:1" x14ac:dyDescent="0.25">
      <c r="A6853" t="s">
        <v>3155</v>
      </c>
    </row>
    <row r="6854" spans="1:1" x14ac:dyDescent="0.25">
      <c r="A6854" t="s">
        <v>3154</v>
      </c>
    </row>
    <row r="6855" spans="1:1" x14ac:dyDescent="0.25">
      <c r="A6855" t="s">
        <v>3153</v>
      </c>
    </row>
    <row r="6856" spans="1:1" x14ac:dyDescent="0.25">
      <c r="A6856" t="s">
        <v>3152</v>
      </c>
    </row>
    <row r="6857" spans="1:1" x14ac:dyDescent="0.25">
      <c r="A6857" t="s">
        <v>3151</v>
      </c>
    </row>
    <row r="6858" spans="1:1" x14ac:dyDescent="0.25">
      <c r="A6858" t="s">
        <v>3150</v>
      </c>
    </row>
    <row r="6859" spans="1:1" x14ac:dyDescent="0.25">
      <c r="A6859" t="s">
        <v>3149</v>
      </c>
    </row>
    <row r="6860" spans="1:1" x14ac:dyDescent="0.25">
      <c r="A6860" t="s">
        <v>3148</v>
      </c>
    </row>
    <row r="6861" spans="1:1" x14ac:dyDescent="0.25">
      <c r="A6861" t="s">
        <v>3147</v>
      </c>
    </row>
    <row r="6862" spans="1:1" x14ac:dyDescent="0.25">
      <c r="A6862" t="s">
        <v>3146</v>
      </c>
    </row>
    <row r="6863" spans="1:1" x14ac:dyDescent="0.25">
      <c r="A6863" t="s">
        <v>3145</v>
      </c>
    </row>
    <row r="6864" spans="1:1" x14ac:dyDescent="0.25">
      <c r="A6864" t="s">
        <v>3144</v>
      </c>
    </row>
    <row r="6865" spans="1:1" x14ac:dyDescent="0.25">
      <c r="A6865" t="s">
        <v>3143</v>
      </c>
    </row>
    <row r="6866" spans="1:1" x14ac:dyDescent="0.25">
      <c r="A6866" t="s">
        <v>3142</v>
      </c>
    </row>
    <row r="6867" spans="1:1" x14ac:dyDescent="0.25">
      <c r="A6867" t="s">
        <v>3141</v>
      </c>
    </row>
    <row r="6868" spans="1:1" x14ac:dyDescent="0.25">
      <c r="A6868" t="s">
        <v>3140</v>
      </c>
    </row>
    <row r="6869" spans="1:1" x14ac:dyDescent="0.25">
      <c r="A6869" t="s">
        <v>3139</v>
      </c>
    </row>
    <row r="6870" spans="1:1" x14ac:dyDescent="0.25">
      <c r="A6870" t="s">
        <v>3138</v>
      </c>
    </row>
    <row r="6871" spans="1:1" x14ac:dyDescent="0.25">
      <c r="A6871" t="s">
        <v>3137</v>
      </c>
    </row>
    <row r="6872" spans="1:1" x14ac:dyDescent="0.25">
      <c r="A6872" t="s">
        <v>3136</v>
      </c>
    </row>
    <row r="6873" spans="1:1" x14ac:dyDescent="0.25">
      <c r="A6873" t="s">
        <v>3135</v>
      </c>
    </row>
    <row r="6874" spans="1:1" x14ac:dyDescent="0.25">
      <c r="A6874" t="s">
        <v>3134</v>
      </c>
    </row>
    <row r="6875" spans="1:1" x14ac:dyDescent="0.25">
      <c r="A6875" t="s">
        <v>3133</v>
      </c>
    </row>
    <row r="6876" spans="1:1" x14ac:dyDescent="0.25">
      <c r="A6876" t="s">
        <v>3132</v>
      </c>
    </row>
    <row r="6877" spans="1:1" x14ac:dyDescent="0.25">
      <c r="A6877" t="s">
        <v>3131</v>
      </c>
    </row>
    <row r="6878" spans="1:1" x14ac:dyDescent="0.25">
      <c r="A6878" t="s">
        <v>3130</v>
      </c>
    </row>
    <row r="6879" spans="1:1" x14ac:dyDescent="0.25">
      <c r="A6879" t="s">
        <v>3129</v>
      </c>
    </row>
    <row r="6880" spans="1:1" x14ac:dyDescent="0.25">
      <c r="A6880" t="s">
        <v>3128</v>
      </c>
    </row>
    <row r="6881" spans="1:1" x14ac:dyDescent="0.25">
      <c r="A6881" t="s">
        <v>3127</v>
      </c>
    </row>
    <row r="6882" spans="1:1" x14ac:dyDescent="0.25">
      <c r="A6882" t="s">
        <v>3126</v>
      </c>
    </row>
    <row r="6883" spans="1:1" x14ac:dyDescent="0.25">
      <c r="A6883" t="s">
        <v>3125</v>
      </c>
    </row>
    <row r="6884" spans="1:1" x14ac:dyDescent="0.25">
      <c r="A6884" t="s">
        <v>3124</v>
      </c>
    </row>
    <row r="6885" spans="1:1" x14ac:dyDescent="0.25">
      <c r="A6885" t="s">
        <v>3123</v>
      </c>
    </row>
    <row r="6886" spans="1:1" x14ac:dyDescent="0.25">
      <c r="A6886" t="s">
        <v>3122</v>
      </c>
    </row>
    <row r="6887" spans="1:1" x14ac:dyDescent="0.25">
      <c r="A6887" t="s">
        <v>3121</v>
      </c>
    </row>
    <row r="6888" spans="1:1" x14ac:dyDescent="0.25">
      <c r="A6888" t="s">
        <v>3120</v>
      </c>
    </row>
    <row r="6889" spans="1:1" x14ac:dyDescent="0.25">
      <c r="A6889" t="s">
        <v>3119</v>
      </c>
    </row>
    <row r="6890" spans="1:1" x14ac:dyDescent="0.25">
      <c r="A6890" t="s">
        <v>3118</v>
      </c>
    </row>
    <row r="6891" spans="1:1" x14ac:dyDescent="0.25">
      <c r="A6891" t="s">
        <v>3117</v>
      </c>
    </row>
    <row r="6892" spans="1:1" x14ac:dyDescent="0.25">
      <c r="A6892" t="s">
        <v>3116</v>
      </c>
    </row>
    <row r="6893" spans="1:1" x14ac:dyDescent="0.25">
      <c r="A6893" t="s">
        <v>3115</v>
      </c>
    </row>
    <row r="6894" spans="1:1" x14ac:dyDescent="0.25">
      <c r="A6894" t="s">
        <v>3114</v>
      </c>
    </row>
    <row r="6895" spans="1:1" x14ac:dyDescent="0.25">
      <c r="A6895" t="s">
        <v>3113</v>
      </c>
    </row>
    <row r="6896" spans="1:1" x14ac:dyDescent="0.25">
      <c r="A6896" t="s">
        <v>3112</v>
      </c>
    </row>
    <row r="6897" spans="1:1" x14ac:dyDescent="0.25">
      <c r="A6897" t="s">
        <v>3111</v>
      </c>
    </row>
    <row r="6898" spans="1:1" x14ac:dyDescent="0.25">
      <c r="A6898" t="s">
        <v>3110</v>
      </c>
    </row>
    <row r="6899" spans="1:1" x14ac:dyDescent="0.25">
      <c r="A6899" t="s">
        <v>3109</v>
      </c>
    </row>
    <row r="6900" spans="1:1" x14ac:dyDescent="0.25">
      <c r="A6900" t="s">
        <v>3108</v>
      </c>
    </row>
    <row r="6901" spans="1:1" x14ac:dyDescent="0.25">
      <c r="A6901" t="s">
        <v>3107</v>
      </c>
    </row>
    <row r="6902" spans="1:1" x14ac:dyDescent="0.25">
      <c r="A6902" t="s">
        <v>3106</v>
      </c>
    </row>
    <row r="6903" spans="1:1" x14ac:dyDescent="0.25">
      <c r="A6903" t="s">
        <v>3105</v>
      </c>
    </row>
    <row r="6904" spans="1:1" x14ac:dyDescent="0.25">
      <c r="A6904" t="s">
        <v>3104</v>
      </c>
    </row>
    <row r="6905" spans="1:1" x14ac:dyDescent="0.25">
      <c r="A6905" t="s">
        <v>3103</v>
      </c>
    </row>
    <row r="6906" spans="1:1" x14ac:dyDescent="0.25">
      <c r="A6906" t="s">
        <v>3102</v>
      </c>
    </row>
    <row r="6907" spans="1:1" x14ac:dyDescent="0.25">
      <c r="A6907" t="s">
        <v>3101</v>
      </c>
    </row>
    <row r="6908" spans="1:1" x14ac:dyDescent="0.25">
      <c r="A6908" t="s">
        <v>3100</v>
      </c>
    </row>
    <row r="6909" spans="1:1" x14ac:dyDescent="0.25">
      <c r="A6909" t="s">
        <v>3099</v>
      </c>
    </row>
    <row r="6910" spans="1:1" x14ac:dyDescent="0.25">
      <c r="A6910" t="s">
        <v>3098</v>
      </c>
    </row>
    <row r="6911" spans="1:1" x14ac:dyDescent="0.25">
      <c r="A6911" t="s">
        <v>3097</v>
      </c>
    </row>
    <row r="6912" spans="1:1" x14ac:dyDescent="0.25">
      <c r="A6912" t="s">
        <v>3096</v>
      </c>
    </row>
    <row r="6913" spans="1:1" x14ac:dyDescent="0.25">
      <c r="A6913" t="s">
        <v>3095</v>
      </c>
    </row>
    <row r="6914" spans="1:1" x14ac:dyDescent="0.25">
      <c r="A6914" t="s">
        <v>3094</v>
      </c>
    </row>
    <row r="6915" spans="1:1" x14ac:dyDescent="0.25">
      <c r="A6915" t="s">
        <v>3093</v>
      </c>
    </row>
    <row r="6916" spans="1:1" x14ac:dyDescent="0.25">
      <c r="A6916" t="s">
        <v>3092</v>
      </c>
    </row>
    <row r="6917" spans="1:1" x14ac:dyDescent="0.25">
      <c r="A6917" t="s">
        <v>3091</v>
      </c>
    </row>
    <row r="6918" spans="1:1" x14ac:dyDescent="0.25">
      <c r="A6918" t="s">
        <v>3090</v>
      </c>
    </row>
    <row r="6919" spans="1:1" x14ac:dyDescent="0.25">
      <c r="A6919" t="s">
        <v>3089</v>
      </c>
    </row>
    <row r="6920" spans="1:1" x14ac:dyDescent="0.25">
      <c r="A6920" t="s">
        <v>3088</v>
      </c>
    </row>
    <row r="6921" spans="1:1" x14ac:dyDescent="0.25">
      <c r="A6921" t="s">
        <v>3087</v>
      </c>
    </row>
    <row r="6922" spans="1:1" x14ac:dyDescent="0.25">
      <c r="A6922" t="s">
        <v>3086</v>
      </c>
    </row>
    <row r="6923" spans="1:1" x14ac:dyDescent="0.25">
      <c r="A6923" t="s">
        <v>3085</v>
      </c>
    </row>
    <row r="6924" spans="1:1" x14ac:dyDescent="0.25">
      <c r="A6924" t="s">
        <v>3084</v>
      </c>
    </row>
    <row r="6925" spans="1:1" x14ac:dyDescent="0.25">
      <c r="A6925" t="s">
        <v>3083</v>
      </c>
    </row>
    <row r="6926" spans="1:1" x14ac:dyDescent="0.25">
      <c r="A6926" t="s">
        <v>3082</v>
      </c>
    </row>
    <row r="6927" spans="1:1" x14ac:dyDescent="0.25">
      <c r="A6927" t="s">
        <v>3081</v>
      </c>
    </row>
    <row r="6928" spans="1:1" x14ac:dyDescent="0.25">
      <c r="A6928" t="s">
        <v>3080</v>
      </c>
    </row>
    <row r="6929" spans="1:1" x14ac:dyDescent="0.25">
      <c r="A6929" t="s">
        <v>3079</v>
      </c>
    </row>
    <row r="6930" spans="1:1" x14ac:dyDescent="0.25">
      <c r="A6930" t="s">
        <v>3078</v>
      </c>
    </row>
    <row r="6931" spans="1:1" x14ac:dyDescent="0.25">
      <c r="A6931" t="s">
        <v>3077</v>
      </c>
    </row>
    <row r="6932" spans="1:1" x14ac:dyDescent="0.25">
      <c r="A6932" t="s">
        <v>3076</v>
      </c>
    </row>
    <row r="6933" spans="1:1" x14ac:dyDescent="0.25">
      <c r="A6933" t="s">
        <v>3075</v>
      </c>
    </row>
    <row r="6934" spans="1:1" x14ac:dyDescent="0.25">
      <c r="A6934" t="s">
        <v>3074</v>
      </c>
    </row>
    <row r="6935" spans="1:1" x14ac:dyDescent="0.25">
      <c r="A6935" t="s">
        <v>3073</v>
      </c>
    </row>
    <row r="6936" spans="1:1" x14ac:dyDescent="0.25">
      <c r="A6936" t="s">
        <v>3072</v>
      </c>
    </row>
    <row r="6937" spans="1:1" x14ac:dyDescent="0.25">
      <c r="A6937" t="s">
        <v>3071</v>
      </c>
    </row>
    <row r="6938" spans="1:1" x14ac:dyDescent="0.25">
      <c r="A6938" t="s">
        <v>3070</v>
      </c>
    </row>
    <row r="6939" spans="1:1" x14ac:dyDescent="0.25">
      <c r="A6939" t="s">
        <v>3069</v>
      </c>
    </row>
    <row r="6940" spans="1:1" x14ac:dyDescent="0.25">
      <c r="A6940" t="s">
        <v>3068</v>
      </c>
    </row>
    <row r="6941" spans="1:1" x14ac:dyDescent="0.25">
      <c r="A6941" t="s">
        <v>3067</v>
      </c>
    </row>
    <row r="6942" spans="1:1" x14ac:dyDescent="0.25">
      <c r="A6942" t="s">
        <v>3066</v>
      </c>
    </row>
    <row r="6943" spans="1:1" x14ac:dyDescent="0.25">
      <c r="A6943" t="s">
        <v>3065</v>
      </c>
    </row>
    <row r="6944" spans="1:1" x14ac:dyDescent="0.25">
      <c r="A6944" t="s">
        <v>3064</v>
      </c>
    </row>
    <row r="6945" spans="1:1" x14ac:dyDescent="0.25">
      <c r="A6945" t="s">
        <v>3063</v>
      </c>
    </row>
    <row r="6946" spans="1:1" x14ac:dyDescent="0.25">
      <c r="A6946" t="s">
        <v>3062</v>
      </c>
    </row>
    <row r="6947" spans="1:1" x14ac:dyDescent="0.25">
      <c r="A6947" t="s">
        <v>26</v>
      </c>
    </row>
    <row r="6948" spans="1:1" x14ac:dyDescent="0.25">
      <c r="A6948" t="s">
        <v>3061</v>
      </c>
    </row>
    <row r="6949" spans="1:1" x14ac:dyDescent="0.25">
      <c r="A6949" t="s">
        <v>3060</v>
      </c>
    </row>
    <row r="6950" spans="1:1" x14ac:dyDescent="0.25">
      <c r="A6950" t="s">
        <v>3059</v>
      </c>
    </row>
    <row r="6951" spans="1:1" x14ac:dyDescent="0.25">
      <c r="A6951" t="s">
        <v>3058</v>
      </c>
    </row>
    <row r="6952" spans="1:1" x14ac:dyDescent="0.25">
      <c r="A6952" t="s">
        <v>3057</v>
      </c>
    </row>
    <row r="6953" spans="1:1" x14ac:dyDescent="0.25">
      <c r="A6953" t="s">
        <v>3056</v>
      </c>
    </row>
    <row r="6954" spans="1:1" x14ac:dyDescent="0.25">
      <c r="A6954" t="s">
        <v>3055</v>
      </c>
    </row>
    <row r="6955" spans="1:1" x14ac:dyDescent="0.25">
      <c r="A6955" t="s">
        <v>3054</v>
      </c>
    </row>
    <row r="6956" spans="1:1" x14ac:dyDescent="0.25">
      <c r="A6956" t="s">
        <v>3053</v>
      </c>
    </row>
    <row r="6957" spans="1:1" x14ac:dyDescent="0.25">
      <c r="A6957" t="s">
        <v>3052</v>
      </c>
    </row>
    <row r="6958" spans="1:1" x14ac:dyDescent="0.25">
      <c r="A6958" t="s">
        <v>3051</v>
      </c>
    </row>
    <row r="6959" spans="1:1" x14ac:dyDescent="0.25">
      <c r="A6959" t="s">
        <v>3050</v>
      </c>
    </row>
    <row r="6960" spans="1:1" x14ac:dyDescent="0.25">
      <c r="A6960" t="s">
        <v>3049</v>
      </c>
    </row>
    <row r="6961" spans="1:1" x14ac:dyDescent="0.25">
      <c r="A6961" t="s">
        <v>3048</v>
      </c>
    </row>
    <row r="6962" spans="1:1" x14ac:dyDescent="0.25">
      <c r="A6962" t="s">
        <v>3047</v>
      </c>
    </row>
    <row r="6963" spans="1:1" x14ac:dyDescent="0.25">
      <c r="A6963" t="s">
        <v>3046</v>
      </c>
    </row>
    <row r="6964" spans="1:1" x14ac:dyDescent="0.25">
      <c r="A6964" t="s">
        <v>3045</v>
      </c>
    </row>
    <row r="6965" spans="1:1" x14ac:dyDescent="0.25">
      <c r="A6965" t="s">
        <v>3044</v>
      </c>
    </row>
    <row r="6966" spans="1:1" x14ac:dyDescent="0.25">
      <c r="A6966" t="s">
        <v>3043</v>
      </c>
    </row>
    <row r="6967" spans="1:1" x14ac:dyDescent="0.25">
      <c r="A6967" t="s">
        <v>3042</v>
      </c>
    </row>
    <row r="6968" spans="1:1" x14ac:dyDescent="0.25">
      <c r="A6968" t="s">
        <v>3041</v>
      </c>
    </row>
    <row r="6969" spans="1:1" x14ac:dyDescent="0.25">
      <c r="A6969" t="s">
        <v>3040</v>
      </c>
    </row>
    <row r="6970" spans="1:1" x14ac:dyDescent="0.25">
      <c r="A6970" t="s">
        <v>3039</v>
      </c>
    </row>
    <row r="6971" spans="1:1" x14ac:dyDescent="0.25">
      <c r="A6971" t="s">
        <v>3038</v>
      </c>
    </row>
    <row r="6972" spans="1:1" x14ac:dyDescent="0.25">
      <c r="A6972" t="s">
        <v>3037</v>
      </c>
    </row>
    <row r="6973" spans="1:1" x14ac:dyDescent="0.25">
      <c r="A6973" t="s">
        <v>3036</v>
      </c>
    </row>
    <row r="6974" spans="1:1" x14ac:dyDescent="0.25">
      <c r="A6974" t="s">
        <v>3035</v>
      </c>
    </row>
    <row r="6975" spans="1:1" x14ac:dyDescent="0.25">
      <c r="A6975" t="s">
        <v>3034</v>
      </c>
    </row>
    <row r="6976" spans="1:1" x14ac:dyDescent="0.25">
      <c r="A6976" t="s">
        <v>3033</v>
      </c>
    </row>
    <row r="6977" spans="1:1" x14ac:dyDescent="0.25">
      <c r="A6977" t="s">
        <v>3032</v>
      </c>
    </row>
    <row r="6978" spans="1:1" x14ac:dyDescent="0.25">
      <c r="A6978" t="s">
        <v>3031</v>
      </c>
    </row>
    <row r="6979" spans="1:1" x14ac:dyDescent="0.25">
      <c r="A6979" t="s">
        <v>3030</v>
      </c>
    </row>
    <row r="6980" spans="1:1" x14ac:dyDescent="0.25">
      <c r="A6980" t="s">
        <v>3029</v>
      </c>
    </row>
    <row r="6981" spans="1:1" x14ac:dyDescent="0.25">
      <c r="A6981" t="s">
        <v>3028</v>
      </c>
    </row>
    <row r="6982" spans="1:1" x14ac:dyDescent="0.25">
      <c r="A6982" t="s">
        <v>3027</v>
      </c>
    </row>
    <row r="6983" spans="1:1" x14ac:dyDescent="0.25">
      <c r="A6983" t="s">
        <v>3026</v>
      </c>
    </row>
    <row r="6984" spans="1:1" x14ac:dyDescent="0.25">
      <c r="A6984" t="s">
        <v>3025</v>
      </c>
    </row>
    <row r="6985" spans="1:1" x14ac:dyDescent="0.25">
      <c r="A6985" t="s">
        <v>3024</v>
      </c>
    </row>
    <row r="6986" spans="1:1" x14ac:dyDescent="0.25">
      <c r="A6986" t="s">
        <v>3023</v>
      </c>
    </row>
    <row r="6987" spans="1:1" x14ac:dyDescent="0.25">
      <c r="A6987" t="s">
        <v>3022</v>
      </c>
    </row>
    <row r="6988" spans="1:1" x14ac:dyDescent="0.25">
      <c r="A6988" t="s">
        <v>3021</v>
      </c>
    </row>
    <row r="6989" spans="1:1" x14ac:dyDescent="0.25">
      <c r="A6989" t="s">
        <v>3020</v>
      </c>
    </row>
    <row r="6990" spans="1:1" x14ac:dyDescent="0.25">
      <c r="A6990" t="s">
        <v>3019</v>
      </c>
    </row>
    <row r="6991" spans="1:1" x14ac:dyDescent="0.25">
      <c r="A6991" t="s">
        <v>3018</v>
      </c>
    </row>
    <row r="6992" spans="1:1" x14ac:dyDescent="0.25">
      <c r="A6992" t="s">
        <v>3017</v>
      </c>
    </row>
    <row r="6993" spans="1:1" x14ac:dyDescent="0.25">
      <c r="A6993" t="s">
        <v>3016</v>
      </c>
    </row>
    <row r="6994" spans="1:1" x14ac:dyDescent="0.25">
      <c r="A6994" t="s">
        <v>3015</v>
      </c>
    </row>
    <row r="6995" spans="1:1" x14ac:dyDescent="0.25">
      <c r="A6995" t="s">
        <v>3014</v>
      </c>
    </row>
    <row r="6996" spans="1:1" x14ac:dyDescent="0.25">
      <c r="A6996" t="s">
        <v>3013</v>
      </c>
    </row>
    <row r="6997" spans="1:1" x14ac:dyDescent="0.25">
      <c r="A6997" t="s">
        <v>3012</v>
      </c>
    </row>
    <row r="6998" spans="1:1" x14ac:dyDescent="0.25">
      <c r="A6998" t="s">
        <v>3011</v>
      </c>
    </row>
    <row r="6999" spans="1:1" x14ac:dyDescent="0.25">
      <c r="A6999" t="s">
        <v>3010</v>
      </c>
    </row>
    <row r="7000" spans="1:1" x14ac:dyDescent="0.25">
      <c r="A7000" t="s">
        <v>3009</v>
      </c>
    </row>
    <row r="7001" spans="1:1" x14ac:dyDescent="0.25">
      <c r="A7001" t="s">
        <v>3008</v>
      </c>
    </row>
    <row r="7002" spans="1:1" x14ac:dyDescent="0.25">
      <c r="A7002" t="s">
        <v>3007</v>
      </c>
    </row>
    <row r="7003" spans="1:1" x14ac:dyDescent="0.25">
      <c r="A7003" t="s">
        <v>3006</v>
      </c>
    </row>
    <row r="7004" spans="1:1" x14ac:dyDescent="0.25">
      <c r="A7004" t="s">
        <v>3005</v>
      </c>
    </row>
    <row r="7005" spans="1:1" x14ac:dyDescent="0.25">
      <c r="A7005" t="s">
        <v>3004</v>
      </c>
    </row>
    <row r="7006" spans="1:1" x14ac:dyDescent="0.25">
      <c r="A7006" t="s">
        <v>3003</v>
      </c>
    </row>
    <row r="7007" spans="1:1" x14ac:dyDescent="0.25">
      <c r="A7007" t="s">
        <v>3002</v>
      </c>
    </row>
    <row r="7008" spans="1:1" x14ac:dyDescent="0.25">
      <c r="A7008" t="s">
        <v>3001</v>
      </c>
    </row>
    <row r="7009" spans="1:1" x14ac:dyDescent="0.25">
      <c r="A7009" t="s">
        <v>3000</v>
      </c>
    </row>
    <row r="7010" spans="1:1" x14ac:dyDescent="0.25">
      <c r="A7010" t="s">
        <v>2999</v>
      </c>
    </row>
    <row r="7011" spans="1:1" x14ac:dyDescent="0.25">
      <c r="A7011" t="s">
        <v>2998</v>
      </c>
    </row>
    <row r="7012" spans="1:1" x14ac:dyDescent="0.25">
      <c r="A7012" t="s">
        <v>2997</v>
      </c>
    </row>
    <row r="7013" spans="1:1" x14ac:dyDescent="0.25">
      <c r="A7013" t="s">
        <v>2996</v>
      </c>
    </row>
    <row r="7014" spans="1:1" x14ac:dyDescent="0.25">
      <c r="A7014" t="s">
        <v>2995</v>
      </c>
    </row>
    <row r="7015" spans="1:1" x14ac:dyDescent="0.25">
      <c r="A7015" t="s">
        <v>2994</v>
      </c>
    </row>
    <row r="7016" spans="1:1" x14ac:dyDescent="0.25">
      <c r="A7016" t="s">
        <v>2993</v>
      </c>
    </row>
    <row r="7017" spans="1:1" x14ac:dyDescent="0.25">
      <c r="A7017" t="s">
        <v>2992</v>
      </c>
    </row>
    <row r="7018" spans="1:1" x14ac:dyDescent="0.25">
      <c r="A7018" t="s">
        <v>2991</v>
      </c>
    </row>
    <row r="7019" spans="1:1" x14ac:dyDescent="0.25">
      <c r="A7019" t="s">
        <v>2990</v>
      </c>
    </row>
    <row r="7020" spans="1:1" x14ac:dyDescent="0.25">
      <c r="A7020" t="s">
        <v>2989</v>
      </c>
    </row>
    <row r="7021" spans="1:1" x14ac:dyDescent="0.25">
      <c r="A7021" t="s">
        <v>2988</v>
      </c>
    </row>
    <row r="7022" spans="1:1" x14ac:dyDescent="0.25">
      <c r="A7022" t="s">
        <v>2987</v>
      </c>
    </row>
    <row r="7023" spans="1:1" x14ac:dyDescent="0.25">
      <c r="A7023" t="s">
        <v>2986</v>
      </c>
    </row>
    <row r="7024" spans="1:1" x14ac:dyDescent="0.25">
      <c r="A7024" t="s">
        <v>2985</v>
      </c>
    </row>
    <row r="7025" spans="1:1" x14ac:dyDescent="0.25">
      <c r="A7025" t="s">
        <v>2984</v>
      </c>
    </row>
    <row r="7026" spans="1:1" x14ac:dyDescent="0.25">
      <c r="A7026" t="s">
        <v>2983</v>
      </c>
    </row>
    <row r="7027" spans="1:1" x14ac:dyDescent="0.25">
      <c r="A7027" t="s">
        <v>2982</v>
      </c>
    </row>
    <row r="7028" spans="1:1" x14ac:dyDescent="0.25">
      <c r="A7028" t="s">
        <v>2981</v>
      </c>
    </row>
    <row r="7029" spans="1:1" x14ac:dyDescent="0.25">
      <c r="A7029" t="s">
        <v>2980</v>
      </c>
    </row>
    <row r="7030" spans="1:1" x14ac:dyDescent="0.25">
      <c r="A7030" t="s">
        <v>2979</v>
      </c>
    </row>
    <row r="7031" spans="1:1" x14ac:dyDescent="0.25">
      <c r="A7031" t="s">
        <v>2978</v>
      </c>
    </row>
    <row r="7032" spans="1:1" x14ac:dyDescent="0.25">
      <c r="A7032" t="s">
        <v>2977</v>
      </c>
    </row>
    <row r="7033" spans="1:1" x14ac:dyDescent="0.25">
      <c r="A7033" t="s">
        <v>2976</v>
      </c>
    </row>
    <row r="7034" spans="1:1" x14ac:dyDescent="0.25">
      <c r="A7034" t="s">
        <v>2975</v>
      </c>
    </row>
    <row r="7035" spans="1:1" x14ac:dyDescent="0.25">
      <c r="A7035" t="s">
        <v>2974</v>
      </c>
    </row>
    <row r="7036" spans="1:1" x14ac:dyDescent="0.25">
      <c r="A7036" t="s">
        <v>2973</v>
      </c>
    </row>
    <row r="7037" spans="1:1" x14ac:dyDescent="0.25">
      <c r="A7037" t="s">
        <v>2972</v>
      </c>
    </row>
    <row r="7038" spans="1:1" x14ac:dyDescent="0.25">
      <c r="A7038" t="s">
        <v>2971</v>
      </c>
    </row>
    <row r="7039" spans="1:1" x14ac:dyDescent="0.25">
      <c r="A7039" t="s">
        <v>2970</v>
      </c>
    </row>
    <row r="7040" spans="1:1" x14ac:dyDescent="0.25">
      <c r="A7040" t="s">
        <v>2969</v>
      </c>
    </row>
    <row r="7041" spans="1:1" x14ac:dyDescent="0.25">
      <c r="A7041" t="s">
        <v>2968</v>
      </c>
    </row>
    <row r="7042" spans="1:1" x14ac:dyDescent="0.25">
      <c r="A7042" t="s">
        <v>2967</v>
      </c>
    </row>
    <row r="7043" spans="1:1" x14ac:dyDescent="0.25">
      <c r="A7043" t="s">
        <v>2966</v>
      </c>
    </row>
    <row r="7044" spans="1:1" x14ac:dyDescent="0.25">
      <c r="A7044" t="s">
        <v>2965</v>
      </c>
    </row>
    <row r="7045" spans="1:1" x14ac:dyDescent="0.25">
      <c r="A7045" t="s">
        <v>2964</v>
      </c>
    </row>
    <row r="7046" spans="1:1" x14ac:dyDescent="0.25">
      <c r="A7046" t="s">
        <v>2963</v>
      </c>
    </row>
    <row r="7047" spans="1:1" x14ac:dyDescent="0.25">
      <c r="A7047" t="s">
        <v>2962</v>
      </c>
    </row>
    <row r="7048" spans="1:1" x14ac:dyDescent="0.25">
      <c r="A7048" t="s">
        <v>2961</v>
      </c>
    </row>
    <row r="7049" spans="1:1" x14ac:dyDescent="0.25">
      <c r="A7049" t="s">
        <v>2960</v>
      </c>
    </row>
    <row r="7050" spans="1:1" x14ac:dyDescent="0.25">
      <c r="A7050" t="s">
        <v>2959</v>
      </c>
    </row>
    <row r="7051" spans="1:1" x14ac:dyDescent="0.25">
      <c r="A7051" t="s">
        <v>2958</v>
      </c>
    </row>
    <row r="7052" spans="1:1" x14ac:dyDescent="0.25">
      <c r="A7052" t="s">
        <v>2957</v>
      </c>
    </row>
    <row r="7053" spans="1:1" x14ac:dyDescent="0.25">
      <c r="A7053" t="s">
        <v>2956</v>
      </c>
    </row>
    <row r="7054" spans="1:1" x14ac:dyDescent="0.25">
      <c r="A7054" t="s">
        <v>2955</v>
      </c>
    </row>
    <row r="7055" spans="1:1" x14ac:dyDescent="0.25">
      <c r="A7055" t="s">
        <v>2954</v>
      </c>
    </row>
    <row r="7056" spans="1:1" x14ac:dyDescent="0.25">
      <c r="A7056" t="s">
        <v>2953</v>
      </c>
    </row>
    <row r="7057" spans="1:1" x14ac:dyDescent="0.25">
      <c r="A7057" t="s">
        <v>2952</v>
      </c>
    </row>
    <row r="7058" spans="1:1" x14ac:dyDescent="0.25">
      <c r="A7058" t="s">
        <v>2951</v>
      </c>
    </row>
    <row r="7059" spans="1:1" x14ac:dyDescent="0.25">
      <c r="A7059" t="s">
        <v>2950</v>
      </c>
    </row>
    <row r="7060" spans="1:1" x14ac:dyDescent="0.25">
      <c r="A7060" t="s">
        <v>2949</v>
      </c>
    </row>
    <row r="7061" spans="1:1" x14ac:dyDescent="0.25">
      <c r="A7061" t="s">
        <v>2948</v>
      </c>
    </row>
    <row r="7062" spans="1:1" x14ac:dyDescent="0.25">
      <c r="A7062" t="s">
        <v>2947</v>
      </c>
    </row>
    <row r="7063" spans="1:1" x14ac:dyDescent="0.25">
      <c r="A7063" t="s">
        <v>2946</v>
      </c>
    </row>
    <row r="7064" spans="1:1" x14ac:dyDescent="0.25">
      <c r="A7064" t="s">
        <v>2945</v>
      </c>
    </row>
    <row r="7065" spans="1:1" x14ac:dyDescent="0.25">
      <c r="A7065" t="s">
        <v>2944</v>
      </c>
    </row>
    <row r="7066" spans="1:1" x14ac:dyDescent="0.25">
      <c r="A7066" t="s">
        <v>2943</v>
      </c>
    </row>
    <row r="7067" spans="1:1" x14ac:dyDescent="0.25">
      <c r="A7067" t="s">
        <v>2942</v>
      </c>
    </row>
    <row r="7068" spans="1:1" x14ac:dyDescent="0.25">
      <c r="A7068" t="s">
        <v>2941</v>
      </c>
    </row>
    <row r="7069" spans="1:1" x14ac:dyDescent="0.25">
      <c r="A7069" t="s">
        <v>2940</v>
      </c>
    </row>
    <row r="7070" spans="1:1" x14ac:dyDescent="0.25">
      <c r="A7070" t="s">
        <v>2939</v>
      </c>
    </row>
    <row r="7071" spans="1:1" x14ac:dyDescent="0.25">
      <c r="A7071" t="s">
        <v>2938</v>
      </c>
    </row>
    <row r="7072" spans="1:1" x14ac:dyDescent="0.25">
      <c r="A7072" t="s">
        <v>2937</v>
      </c>
    </row>
    <row r="7073" spans="1:1" x14ac:dyDescent="0.25">
      <c r="A7073" t="s">
        <v>2936</v>
      </c>
    </row>
    <row r="7074" spans="1:1" x14ac:dyDescent="0.25">
      <c r="A7074" t="s">
        <v>2935</v>
      </c>
    </row>
    <row r="7075" spans="1:1" x14ac:dyDescent="0.25">
      <c r="A7075" t="s">
        <v>2934</v>
      </c>
    </row>
    <row r="7076" spans="1:1" x14ac:dyDescent="0.25">
      <c r="A7076" t="s">
        <v>2933</v>
      </c>
    </row>
    <row r="7077" spans="1:1" x14ac:dyDescent="0.25">
      <c r="A7077" t="s">
        <v>2932</v>
      </c>
    </row>
    <row r="7078" spans="1:1" x14ac:dyDescent="0.25">
      <c r="A7078" t="s">
        <v>2931</v>
      </c>
    </row>
    <row r="7079" spans="1:1" x14ac:dyDescent="0.25">
      <c r="A7079" t="s">
        <v>2930</v>
      </c>
    </row>
    <row r="7080" spans="1:1" x14ac:dyDescent="0.25">
      <c r="A7080" t="s">
        <v>2929</v>
      </c>
    </row>
    <row r="7081" spans="1:1" x14ac:dyDescent="0.25">
      <c r="A7081" t="s">
        <v>2928</v>
      </c>
    </row>
    <row r="7082" spans="1:1" x14ac:dyDescent="0.25">
      <c r="A7082" t="s">
        <v>2927</v>
      </c>
    </row>
    <row r="7083" spans="1:1" x14ac:dyDescent="0.25">
      <c r="A7083" t="s">
        <v>2926</v>
      </c>
    </row>
    <row r="7084" spans="1:1" x14ac:dyDescent="0.25">
      <c r="A7084" t="s">
        <v>2925</v>
      </c>
    </row>
    <row r="7085" spans="1:1" x14ac:dyDescent="0.25">
      <c r="A7085" t="s">
        <v>2924</v>
      </c>
    </row>
    <row r="7086" spans="1:1" x14ac:dyDescent="0.25">
      <c r="A7086" t="s">
        <v>2923</v>
      </c>
    </row>
    <row r="7087" spans="1:1" x14ac:dyDescent="0.25">
      <c r="A7087" t="s">
        <v>2922</v>
      </c>
    </row>
    <row r="7088" spans="1:1" x14ac:dyDescent="0.25">
      <c r="A7088" t="s">
        <v>2921</v>
      </c>
    </row>
    <row r="7089" spans="1:1" x14ac:dyDescent="0.25">
      <c r="A7089" t="s">
        <v>2920</v>
      </c>
    </row>
    <row r="7090" spans="1:1" x14ac:dyDescent="0.25">
      <c r="A7090" t="s">
        <v>2919</v>
      </c>
    </row>
    <row r="7091" spans="1:1" x14ac:dyDescent="0.25">
      <c r="A7091" t="s">
        <v>2918</v>
      </c>
    </row>
    <row r="7092" spans="1:1" x14ac:dyDescent="0.25">
      <c r="A7092" t="s">
        <v>2917</v>
      </c>
    </row>
    <row r="7093" spans="1:1" x14ac:dyDescent="0.25">
      <c r="A7093" t="s">
        <v>2916</v>
      </c>
    </row>
    <row r="7094" spans="1:1" x14ac:dyDescent="0.25">
      <c r="A7094" t="s">
        <v>2915</v>
      </c>
    </row>
    <row r="7095" spans="1:1" x14ac:dyDescent="0.25">
      <c r="A7095" t="s">
        <v>2914</v>
      </c>
    </row>
    <row r="7096" spans="1:1" x14ac:dyDescent="0.25">
      <c r="A7096" t="s">
        <v>2913</v>
      </c>
    </row>
    <row r="7097" spans="1:1" x14ac:dyDescent="0.25">
      <c r="A7097" t="s">
        <v>2912</v>
      </c>
    </row>
    <row r="7098" spans="1:1" x14ac:dyDescent="0.25">
      <c r="A7098" t="s">
        <v>2911</v>
      </c>
    </row>
    <row r="7099" spans="1:1" x14ac:dyDescent="0.25">
      <c r="A7099" t="s">
        <v>2910</v>
      </c>
    </row>
    <row r="7100" spans="1:1" x14ac:dyDescent="0.25">
      <c r="A7100" t="s">
        <v>2909</v>
      </c>
    </row>
    <row r="7101" spans="1:1" x14ac:dyDescent="0.25">
      <c r="A7101" t="s">
        <v>2908</v>
      </c>
    </row>
    <row r="7102" spans="1:1" x14ac:dyDescent="0.25">
      <c r="A7102" t="s">
        <v>2907</v>
      </c>
    </row>
    <row r="7103" spans="1:1" x14ac:dyDescent="0.25">
      <c r="A7103" t="s">
        <v>2906</v>
      </c>
    </row>
    <row r="7104" spans="1:1" x14ac:dyDescent="0.25">
      <c r="A7104" t="s">
        <v>2905</v>
      </c>
    </row>
    <row r="7105" spans="1:1" x14ac:dyDescent="0.25">
      <c r="A7105" t="s">
        <v>2904</v>
      </c>
    </row>
    <row r="7106" spans="1:1" x14ac:dyDescent="0.25">
      <c r="A7106" t="s">
        <v>2903</v>
      </c>
    </row>
    <row r="7107" spans="1:1" x14ac:dyDescent="0.25">
      <c r="A7107" t="s">
        <v>2902</v>
      </c>
    </row>
    <row r="7108" spans="1:1" x14ac:dyDescent="0.25">
      <c r="A7108" t="s">
        <v>2901</v>
      </c>
    </row>
    <row r="7109" spans="1:1" x14ac:dyDescent="0.25">
      <c r="A7109" t="s">
        <v>2900</v>
      </c>
    </row>
    <row r="7110" spans="1:1" x14ac:dyDescent="0.25">
      <c r="A7110" t="s">
        <v>2899</v>
      </c>
    </row>
    <row r="7111" spans="1:1" x14ac:dyDescent="0.25">
      <c r="A7111" t="s">
        <v>2898</v>
      </c>
    </row>
    <row r="7112" spans="1:1" x14ac:dyDescent="0.25">
      <c r="A7112" t="s">
        <v>2897</v>
      </c>
    </row>
    <row r="7113" spans="1:1" x14ac:dyDescent="0.25">
      <c r="A7113" t="s">
        <v>2896</v>
      </c>
    </row>
    <row r="7114" spans="1:1" x14ac:dyDescent="0.25">
      <c r="A7114" t="s">
        <v>2895</v>
      </c>
    </row>
    <row r="7115" spans="1:1" x14ac:dyDescent="0.25">
      <c r="A7115" t="s">
        <v>2894</v>
      </c>
    </row>
    <row r="7116" spans="1:1" x14ac:dyDescent="0.25">
      <c r="A7116" t="s">
        <v>2893</v>
      </c>
    </row>
    <row r="7117" spans="1:1" x14ac:dyDescent="0.25">
      <c r="A7117" t="s">
        <v>2892</v>
      </c>
    </row>
    <row r="7118" spans="1:1" x14ac:dyDescent="0.25">
      <c r="A7118" t="s">
        <v>2891</v>
      </c>
    </row>
    <row r="7119" spans="1:1" x14ac:dyDescent="0.25">
      <c r="A7119" t="s">
        <v>2890</v>
      </c>
    </row>
    <row r="7120" spans="1:1" x14ac:dyDescent="0.25">
      <c r="A7120" t="s">
        <v>2889</v>
      </c>
    </row>
    <row r="7121" spans="1:1" x14ac:dyDescent="0.25">
      <c r="A7121" t="s">
        <v>2888</v>
      </c>
    </row>
    <row r="7122" spans="1:1" x14ac:dyDescent="0.25">
      <c r="A7122" t="s">
        <v>2887</v>
      </c>
    </row>
    <row r="7123" spans="1:1" x14ac:dyDescent="0.25">
      <c r="A7123" t="s">
        <v>2886</v>
      </c>
    </row>
    <row r="7124" spans="1:1" x14ac:dyDescent="0.25">
      <c r="A7124" t="s">
        <v>2885</v>
      </c>
    </row>
    <row r="7125" spans="1:1" x14ac:dyDescent="0.25">
      <c r="A7125" t="s">
        <v>2884</v>
      </c>
    </row>
    <row r="7126" spans="1:1" x14ac:dyDescent="0.25">
      <c r="A7126" t="s">
        <v>2883</v>
      </c>
    </row>
    <row r="7127" spans="1:1" x14ac:dyDescent="0.25">
      <c r="A7127" t="s">
        <v>2882</v>
      </c>
    </row>
    <row r="7128" spans="1:1" x14ac:dyDescent="0.25">
      <c r="A7128" t="s">
        <v>2881</v>
      </c>
    </row>
    <row r="7129" spans="1:1" x14ac:dyDescent="0.25">
      <c r="A7129" t="s">
        <v>2880</v>
      </c>
    </row>
    <row r="7130" spans="1:1" x14ac:dyDescent="0.25">
      <c r="A7130" t="s">
        <v>2879</v>
      </c>
    </row>
    <row r="7131" spans="1:1" x14ac:dyDescent="0.25">
      <c r="A7131" t="s">
        <v>2878</v>
      </c>
    </row>
    <row r="7132" spans="1:1" x14ac:dyDescent="0.25">
      <c r="A7132" t="s">
        <v>2877</v>
      </c>
    </row>
    <row r="7133" spans="1:1" x14ac:dyDescent="0.25">
      <c r="A7133" t="s">
        <v>2876</v>
      </c>
    </row>
    <row r="7134" spans="1:1" x14ac:dyDescent="0.25">
      <c r="A7134" t="s">
        <v>2875</v>
      </c>
    </row>
    <row r="7135" spans="1:1" x14ac:dyDescent="0.25">
      <c r="A7135" t="s">
        <v>2874</v>
      </c>
    </row>
    <row r="7136" spans="1:1" x14ac:dyDescent="0.25">
      <c r="A7136" t="s">
        <v>2873</v>
      </c>
    </row>
    <row r="7137" spans="1:1" x14ac:dyDescent="0.25">
      <c r="A7137" t="s">
        <v>2872</v>
      </c>
    </row>
    <row r="7138" spans="1:1" x14ac:dyDescent="0.25">
      <c r="A7138" t="s">
        <v>2871</v>
      </c>
    </row>
    <row r="7139" spans="1:1" x14ac:dyDescent="0.25">
      <c r="A7139" t="s">
        <v>2870</v>
      </c>
    </row>
    <row r="7140" spans="1:1" x14ac:dyDescent="0.25">
      <c r="A7140" t="s">
        <v>2869</v>
      </c>
    </row>
    <row r="7141" spans="1:1" x14ac:dyDescent="0.25">
      <c r="A7141" t="s">
        <v>2868</v>
      </c>
    </row>
    <row r="7142" spans="1:1" x14ac:dyDescent="0.25">
      <c r="A7142" t="s">
        <v>2867</v>
      </c>
    </row>
    <row r="7143" spans="1:1" x14ac:dyDescent="0.25">
      <c r="A7143" t="s">
        <v>2866</v>
      </c>
    </row>
    <row r="7144" spans="1:1" x14ac:dyDescent="0.25">
      <c r="A7144" t="s">
        <v>2865</v>
      </c>
    </row>
    <row r="7145" spans="1:1" x14ac:dyDescent="0.25">
      <c r="A7145" t="s">
        <v>2864</v>
      </c>
    </row>
    <row r="7146" spans="1:1" x14ac:dyDescent="0.25">
      <c r="A7146" t="s">
        <v>2863</v>
      </c>
    </row>
    <row r="7147" spans="1:1" x14ac:dyDescent="0.25">
      <c r="A7147" t="s">
        <v>2862</v>
      </c>
    </row>
    <row r="7148" spans="1:1" x14ac:dyDescent="0.25">
      <c r="A7148" t="s">
        <v>2861</v>
      </c>
    </row>
    <row r="7149" spans="1:1" x14ac:dyDescent="0.25">
      <c r="A7149" t="s">
        <v>2860</v>
      </c>
    </row>
    <row r="7150" spans="1:1" x14ac:dyDescent="0.25">
      <c r="A7150" t="s">
        <v>2859</v>
      </c>
    </row>
    <row r="7151" spans="1:1" x14ac:dyDescent="0.25">
      <c r="A7151" t="s">
        <v>2858</v>
      </c>
    </row>
    <row r="7152" spans="1:1" x14ac:dyDescent="0.25">
      <c r="A7152" t="s">
        <v>2857</v>
      </c>
    </row>
    <row r="7153" spans="1:1" x14ac:dyDescent="0.25">
      <c r="A7153" t="s">
        <v>2856</v>
      </c>
    </row>
    <row r="7154" spans="1:1" x14ac:dyDescent="0.25">
      <c r="A7154" t="s">
        <v>2855</v>
      </c>
    </row>
    <row r="7155" spans="1:1" x14ac:dyDescent="0.25">
      <c r="A7155" t="s">
        <v>2854</v>
      </c>
    </row>
    <row r="7156" spans="1:1" x14ac:dyDescent="0.25">
      <c r="A7156" t="s">
        <v>2853</v>
      </c>
    </row>
    <row r="7157" spans="1:1" x14ac:dyDescent="0.25">
      <c r="A7157" t="s">
        <v>2852</v>
      </c>
    </row>
    <row r="7158" spans="1:1" x14ac:dyDescent="0.25">
      <c r="A7158" t="s">
        <v>2851</v>
      </c>
    </row>
    <row r="7159" spans="1:1" x14ac:dyDescent="0.25">
      <c r="A7159" t="s">
        <v>2850</v>
      </c>
    </row>
    <row r="7160" spans="1:1" x14ac:dyDescent="0.25">
      <c r="A7160" t="s">
        <v>2849</v>
      </c>
    </row>
    <row r="7161" spans="1:1" x14ac:dyDescent="0.25">
      <c r="A7161" t="s">
        <v>2848</v>
      </c>
    </row>
    <row r="7162" spans="1:1" x14ac:dyDescent="0.25">
      <c r="A7162" t="s">
        <v>2847</v>
      </c>
    </row>
    <row r="7163" spans="1:1" x14ac:dyDescent="0.25">
      <c r="A7163" t="s">
        <v>2846</v>
      </c>
    </row>
    <row r="7164" spans="1:1" x14ac:dyDescent="0.25">
      <c r="A7164" t="s">
        <v>2845</v>
      </c>
    </row>
    <row r="7165" spans="1:1" x14ac:dyDescent="0.25">
      <c r="A7165" t="s">
        <v>2844</v>
      </c>
    </row>
    <row r="7166" spans="1:1" x14ac:dyDescent="0.25">
      <c r="A7166" t="s">
        <v>2843</v>
      </c>
    </row>
    <row r="7167" spans="1:1" x14ac:dyDescent="0.25">
      <c r="A7167" t="s">
        <v>2842</v>
      </c>
    </row>
    <row r="7168" spans="1:1" x14ac:dyDescent="0.25">
      <c r="A7168" t="s">
        <v>2841</v>
      </c>
    </row>
    <row r="7169" spans="1:1" x14ac:dyDescent="0.25">
      <c r="A7169" t="s">
        <v>2840</v>
      </c>
    </row>
    <row r="7170" spans="1:1" x14ac:dyDescent="0.25">
      <c r="A7170" t="s">
        <v>2839</v>
      </c>
    </row>
    <row r="7171" spans="1:1" x14ac:dyDescent="0.25">
      <c r="A7171" t="s">
        <v>2838</v>
      </c>
    </row>
    <row r="7172" spans="1:1" x14ac:dyDescent="0.25">
      <c r="A7172" t="s">
        <v>2837</v>
      </c>
    </row>
    <row r="7173" spans="1:1" x14ac:dyDescent="0.25">
      <c r="A7173" t="s">
        <v>2836</v>
      </c>
    </row>
    <row r="7174" spans="1:1" x14ac:dyDescent="0.25">
      <c r="A7174" t="s">
        <v>2835</v>
      </c>
    </row>
    <row r="7175" spans="1:1" x14ac:dyDescent="0.25">
      <c r="A7175" t="s">
        <v>2834</v>
      </c>
    </row>
    <row r="7176" spans="1:1" x14ac:dyDescent="0.25">
      <c r="A7176" t="s">
        <v>2833</v>
      </c>
    </row>
    <row r="7177" spans="1:1" x14ac:dyDescent="0.25">
      <c r="A7177" t="s">
        <v>2832</v>
      </c>
    </row>
    <row r="7178" spans="1:1" x14ac:dyDescent="0.25">
      <c r="A7178" t="s">
        <v>2831</v>
      </c>
    </row>
    <row r="7179" spans="1:1" x14ac:dyDescent="0.25">
      <c r="A7179" t="s">
        <v>2830</v>
      </c>
    </row>
    <row r="7180" spans="1:1" x14ac:dyDescent="0.25">
      <c r="A7180" t="s">
        <v>2829</v>
      </c>
    </row>
    <row r="7181" spans="1:1" x14ac:dyDescent="0.25">
      <c r="A7181" t="s">
        <v>2828</v>
      </c>
    </row>
    <row r="7182" spans="1:1" x14ac:dyDescent="0.25">
      <c r="A7182" t="s">
        <v>2827</v>
      </c>
    </row>
    <row r="7183" spans="1:1" x14ac:dyDescent="0.25">
      <c r="A7183" t="s">
        <v>2826</v>
      </c>
    </row>
    <row r="7184" spans="1:1" x14ac:dyDescent="0.25">
      <c r="A7184" t="s">
        <v>2825</v>
      </c>
    </row>
    <row r="7185" spans="1:1" x14ac:dyDescent="0.25">
      <c r="A7185" t="s">
        <v>2824</v>
      </c>
    </row>
    <row r="7186" spans="1:1" x14ac:dyDescent="0.25">
      <c r="A7186" t="s">
        <v>2823</v>
      </c>
    </row>
    <row r="7187" spans="1:1" x14ac:dyDescent="0.25">
      <c r="A7187" t="s">
        <v>2822</v>
      </c>
    </row>
    <row r="7188" spans="1:1" x14ac:dyDescent="0.25">
      <c r="A7188" t="s">
        <v>2821</v>
      </c>
    </row>
    <row r="7189" spans="1:1" x14ac:dyDescent="0.25">
      <c r="A7189" t="s">
        <v>2820</v>
      </c>
    </row>
    <row r="7190" spans="1:1" x14ac:dyDescent="0.25">
      <c r="A7190" t="s">
        <v>2819</v>
      </c>
    </row>
    <row r="7191" spans="1:1" x14ac:dyDescent="0.25">
      <c r="A7191" t="s">
        <v>2818</v>
      </c>
    </row>
    <row r="7192" spans="1:1" x14ac:dyDescent="0.25">
      <c r="A7192" t="s">
        <v>2817</v>
      </c>
    </row>
    <row r="7193" spans="1:1" x14ac:dyDescent="0.25">
      <c r="A7193" t="s">
        <v>2816</v>
      </c>
    </row>
    <row r="7194" spans="1:1" x14ac:dyDescent="0.25">
      <c r="A7194" t="s">
        <v>2815</v>
      </c>
    </row>
    <row r="7195" spans="1:1" x14ac:dyDescent="0.25">
      <c r="A7195" t="s">
        <v>2814</v>
      </c>
    </row>
    <row r="7196" spans="1:1" x14ac:dyDescent="0.25">
      <c r="A7196" t="s">
        <v>2813</v>
      </c>
    </row>
    <row r="7197" spans="1:1" x14ac:dyDescent="0.25">
      <c r="A7197" t="s">
        <v>2812</v>
      </c>
    </row>
    <row r="7198" spans="1:1" x14ac:dyDescent="0.25">
      <c r="A7198" t="s">
        <v>2811</v>
      </c>
    </row>
    <row r="7199" spans="1:1" x14ac:dyDescent="0.25">
      <c r="A7199" t="s">
        <v>2810</v>
      </c>
    </row>
    <row r="7200" spans="1:1" x14ac:dyDescent="0.25">
      <c r="A7200" t="s">
        <v>2809</v>
      </c>
    </row>
    <row r="7201" spans="1:1" x14ac:dyDescent="0.25">
      <c r="A7201" t="s">
        <v>2808</v>
      </c>
    </row>
    <row r="7202" spans="1:1" x14ac:dyDescent="0.25">
      <c r="A7202" t="s">
        <v>2807</v>
      </c>
    </row>
    <row r="7203" spans="1:1" x14ac:dyDescent="0.25">
      <c r="A7203" t="s">
        <v>2806</v>
      </c>
    </row>
    <row r="7204" spans="1:1" x14ac:dyDescent="0.25">
      <c r="A7204" t="s">
        <v>2805</v>
      </c>
    </row>
    <row r="7205" spans="1:1" x14ac:dyDescent="0.25">
      <c r="A7205" t="s">
        <v>2804</v>
      </c>
    </row>
    <row r="7206" spans="1:1" x14ac:dyDescent="0.25">
      <c r="A7206" t="s">
        <v>2803</v>
      </c>
    </row>
    <row r="7207" spans="1:1" x14ac:dyDescent="0.25">
      <c r="A7207" t="s">
        <v>2802</v>
      </c>
    </row>
    <row r="7208" spans="1:1" x14ac:dyDescent="0.25">
      <c r="A7208" t="s">
        <v>2801</v>
      </c>
    </row>
    <row r="7209" spans="1:1" x14ac:dyDescent="0.25">
      <c r="A7209" t="s">
        <v>2800</v>
      </c>
    </row>
    <row r="7210" spans="1:1" x14ac:dyDescent="0.25">
      <c r="A7210" t="s">
        <v>2799</v>
      </c>
    </row>
    <row r="7211" spans="1:1" x14ac:dyDescent="0.25">
      <c r="A7211" t="s">
        <v>2798</v>
      </c>
    </row>
    <row r="7212" spans="1:1" x14ac:dyDescent="0.25">
      <c r="A7212" t="s">
        <v>2797</v>
      </c>
    </row>
    <row r="7213" spans="1:1" x14ac:dyDescent="0.25">
      <c r="A7213" t="s">
        <v>2796</v>
      </c>
    </row>
    <row r="7214" spans="1:1" x14ac:dyDescent="0.25">
      <c r="A7214" t="s">
        <v>2795</v>
      </c>
    </row>
    <row r="7215" spans="1:1" x14ac:dyDescent="0.25">
      <c r="A7215" t="s">
        <v>2794</v>
      </c>
    </row>
    <row r="7216" spans="1:1" x14ac:dyDescent="0.25">
      <c r="A7216" t="s">
        <v>2793</v>
      </c>
    </row>
    <row r="7217" spans="1:1" x14ac:dyDescent="0.25">
      <c r="A7217" t="s">
        <v>2792</v>
      </c>
    </row>
    <row r="7218" spans="1:1" x14ac:dyDescent="0.25">
      <c r="A7218" t="s">
        <v>2791</v>
      </c>
    </row>
    <row r="7219" spans="1:1" x14ac:dyDescent="0.25">
      <c r="A7219" t="s">
        <v>2790</v>
      </c>
    </row>
    <row r="7220" spans="1:1" x14ac:dyDescent="0.25">
      <c r="A7220" t="s">
        <v>2789</v>
      </c>
    </row>
    <row r="7221" spans="1:1" x14ac:dyDescent="0.25">
      <c r="A7221" t="s">
        <v>2788</v>
      </c>
    </row>
    <row r="7222" spans="1:1" x14ac:dyDescent="0.25">
      <c r="A7222" t="s">
        <v>2787</v>
      </c>
    </row>
    <row r="7223" spans="1:1" x14ac:dyDescent="0.25">
      <c r="A7223" t="s">
        <v>2786</v>
      </c>
    </row>
    <row r="7224" spans="1:1" x14ac:dyDescent="0.25">
      <c r="A7224" t="s">
        <v>2785</v>
      </c>
    </row>
    <row r="7225" spans="1:1" x14ac:dyDescent="0.25">
      <c r="A7225" t="s">
        <v>2784</v>
      </c>
    </row>
    <row r="7226" spans="1:1" x14ac:dyDescent="0.25">
      <c r="A7226" t="s">
        <v>2783</v>
      </c>
    </row>
    <row r="7227" spans="1:1" x14ac:dyDescent="0.25">
      <c r="A7227" t="s">
        <v>2782</v>
      </c>
    </row>
    <row r="7228" spans="1:1" x14ac:dyDescent="0.25">
      <c r="A7228" t="s">
        <v>2781</v>
      </c>
    </row>
    <row r="7229" spans="1:1" x14ac:dyDescent="0.25">
      <c r="A7229" t="s">
        <v>2780</v>
      </c>
    </row>
    <row r="7230" spans="1:1" x14ac:dyDescent="0.25">
      <c r="A7230" t="s">
        <v>2779</v>
      </c>
    </row>
    <row r="7231" spans="1:1" x14ac:dyDescent="0.25">
      <c r="A7231" t="s">
        <v>2778</v>
      </c>
    </row>
    <row r="7232" spans="1:1" x14ac:dyDescent="0.25">
      <c r="A7232" t="s">
        <v>2777</v>
      </c>
    </row>
    <row r="7233" spans="1:1" x14ac:dyDescent="0.25">
      <c r="A7233" t="s">
        <v>2776</v>
      </c>
    </row>
    <row r="7234" spans="1:1" x14ac:dyDescent="0.25">
      <c r="A7234" t="s">
        <v>2775</v>
      </c>
    </row>
    <row r="7235" spans="1:1" x14ac:dyDescent="0.25">
      <c r="A7235" t="s">
        <v>2774</v>
      </c>
    </row>
    <row r="7236" spans="1:1" x14ac:dyDescent="0.25">
      <c r="A7236" t="s">
        <v>2773</v>
      </c>
    </row>
    <row r="7237" spans="1:1" x14ac:dyDescent="0.25">
      <c r="A7237" t="s">
        <v>2772</v>
      </c>
    </row>
    <row r="7238" spans="1:1" x14ac:dyDescent="0.25">
      <c r="A7238" t="s">
        <v>2771</v>
      </c>
    </row>
    <row r="7239" spans="1:1" x14ac:dyDescent="0.25">
      <c r="A7239" t="s">
        <v>2770</v>
      </c>
    </row>
    <row r="7240" spans="1:1" x14ac:dyDescent="0.25">
      <c r="A7240" t="s">
        <v>2769</v>
      </c>
    </row>
    <row r="7241" spans="1:1" x14ac:dyDescent="0.25">
      <c r="A7241" t="s">
        <v>2768</v>
      </c>
    </row>
    <row r="7242" spans="1:1" x14ac:dyDescent="0.25">
      <c r="A7242" t="s">
        <v>2767</v>
      </c>
    </row>
    <row r="7243" spans="1:1" x14ac:dyDescent="0.25">
      <c r="A7243" t="s">
        <v>2766</v>
      </c>
    </row>
    <row r="7244" spans="1:1" x14ac:dyDescent="0.25">
      <c r="A7244" t="s">
        <v>2765</v>
      </c>
    </row>
    <row r="7245" spans="1:1" x14ac:dyDescent="0.25">
      <c r="A7245" t="s">
        <v>2764</v>
      </c>
    </row>
    <row r="7246" spans="1:1" x14ac:dyDescent="0.25">
      <c r="A7246" t="s">
        <v>2763</v>
      </c>
    </row>
    <row r="7247" spans="1:1" x14ac:dyDescent="0.25">
      <c r="A7247" t="s">
        <v>2762</v>
      </c>
    </row>
    <row r="7248" spans="1:1" x14ac:dyDescent="0.25">
      <c r="A7248" t="s">
        <v>2761</v>
      </c>
    </row>
    <row r="7249" spans="1:1" x14ac:dyDescent="0.25">
      <c r="A7249" t="s">
        <v>2760</v>
      </c>
    </row>
    <row r="7250" spans="1:1" x14ac:dyDescent="0.25">
      <c r="A7250" t="s">
        <v>2759</v>
      </c>
    </row>
    <row r="7251" spans="1:1" x14ac:dyDescent="0.25">
      <c r="A7251" t="s">
        <v>2758</v>
      </c>
    </row>
    <row r="7252" spans="1:1" x14ac:dyDescent="0.25">
      <c r="A7252" t="s">
        <v>2757</v>
      </c>
    </row>
    <row r="7253" spans="1:1" x14ac:dyDescent="0.25">
      <c r="A7253" t="s">
        <v>2756</v>
      </c>
    </row>
    <row r="7254" spans="1:1" x14ac:dyDescent="0.25">
      <c r="A7254" t="s">
        <v>2755</v>
      </c>
    </row>
    <row r="7255" spans="1:1" x14ac:dyDescent="0.25">
      <c r="A7255" t="s">
        <v>2754</v>
      </c>
    </row>
    <row r="7256" spans="1:1" x14ac:dyDescent="0.25">
      <c r="A7256" t="s">
        <v>2753</v>
      </c>
    </row>
    <row r="7257" spans="1:1" x14ac:dyDescent="0.25">
      <c r="A7257" t="s">
        <v>2752</v>
      </c>
    </row>
    <row r="7258" spans="1:1" x14ac:dyDescent="0.25">
      <c r="A7258" t="s">
        <v>2751</v>
      </c>
    </row>
    <row r="7259" spans="1:1" x14ac:dyDescent="0.25">
      <c r="A7259" t="s">
        <v>2750</v>
      </c>
    </row>
    <row r="7260" spans="1:1" x14ac:dyDescent="0.25">
      <c r="A7260" t="s">
        <v>2749</v>
      </c>
    </row>
    <row r="7261" spans="1:1" x14ac:dyDescent="0.25">
      <c r="A7261" t="s">
        <v>2748</v>
      </c>
    </row>
    <row r="7262" spans="1:1" x14ac:dyDescent="0.25">
      <c r="A7262" t="s">
        <v>2747</v>
      </c>
    </row>
    <row r="7263" spans="1:1" x14ac:dyDescent="0.25">
      <c r="A7263" t="s">
        <v>2746</v>
      </c>
    </row>
    <row r="7264" spans="1:1" x14ac:dyDescent="0.25">
      <c r="A7264" t="s">
        <v>2745</v>
      </c>
    </row>
    <row r="7265" spans="1:1" x14ac:dyDescent="0.25">
      <c r="A7265" t="s">
        <v>2744</v>
      </c>
    </row>
    <row r="7266" spans="1:1" x14ac:dyDescent="0.25">
      <c r="A7266" t="s">
        <v>2743</v>
      </c>
    </row>
    <row r="7267" spans="1:1" x14ac:dyDescent="0.25">
      <c r="A7267" t="s">
        <v>2742</v>
      </c>
    </row>
    <row r="7268" spans="1:1" x14ac:dyDescent="0.25">
      <c r="A7268" t="s">
        <v>2741</v>
      </c>
    </row>
    <row r="7269" spans="1:1" x14ac:dyDescent="0.25">
      <c r="A7269" t="s">
        <v>2740</v>
      </c>
    </row>
    <row r="7270" spans="1:1" x14ac:dyDescent="0.25">
      <c r="A7270" t="s">
        <v>2739</v>
      </c>
    </row>
    <row r="7271" spans="1:1" x14ac:dyDescent="0.25">
      <c r="A7271" t="s">
        <v>2738</v>
      </c>
    </row>
    <row r="7272" spans="1:1" x14ac:dyDescent="0.25">
      <c r="A7272" t="s">
        <v>2737</v>
      </c>
    </row>
    <row r="7273" spans="1:1" x14ac:dyDescent="0.25">
      <c r="A7273" t="s">
        <v>2736</v>
      </c>
    </row>
    <row r="7274" spans="1:1" x14ac:dyDescent="0.25">
      <c r="A7274" t="s">
        <v>2735</v>
      </c>
    </row>
    <row r="7275" spans="1:1" x14ac:dyDescent="0.25">
      <c r="A7275" t="s">
        <v>2734</v>
      </c>
    </row>
    <row r="7276" spans="1:1" x14ac:dyDescent="0.25">
      <c r="A7276" t="s">
        <v>2733</v>
      </c>
    </row>
    <row r="7277" spans="1:1" x14ac:dyDescent="0.25">
      <c r="A7277" t="s">
        <v>2732</v>
      </c>
    </row>
    <row r="7278" spans="1:1" x14ac:dyDescent="0.25">
      <c r="A7278" t="s">
        <v>2731</v>
      </c>
    </row>
    <row r="7279" spans="1:1" x14ac:dyDescent="0.25">
      <c r="A7279" t="s">
        <v>2730</v>
      </c>
    </row>
    <row r="7280" spans="1:1" x14ac:dyDescent="0.25">
      <c r="A7280" t="s">
        <v>2729</v>
      </c>
    </row>
    <row r="7281" spans="1:1" x14ac:dyDescent="0.25">
      <c r="A7281" t="s">
        <v>2728</v>
      </c>
    </row>
    <row r="7282" spans="1:1" x14ac:dyDescent="0.25">
      <c r="A7282" t="s">
        <v>2727</v>
      </c>
    </row>
    <row r="7283" spans="1:1" x14ac:dyDescent="0.25">
      <c r="A7283" t="s">
        <v>2726</v>
      </c>
    </row>
    <row r="7284" spans="1:1" x14ac:dyDescent="0.25">
      <c r="A7284" t="s">
        <v>2725</v>
      </c>
    </row>
    <row r="7285" spans="1:1" x14ac:dyDescent="0.25">
      <c r="A7285" t="s">
        <v>2724</v>
      </c>
    </row>
    <row r="7286" spans="1:1" x14ac:dyDescent="0.25">
      <c r="A7286" t="s">
        <v>2723</v>
      </c>
    </row>
    <row r="7287" spans="1:1" x14ac:dyDescent="0.25">
      <c r="A7287" t="s">
        <v>2722</v>
      </c>
    </row>
    <row r="7288" spans="1:1" x14ac:dyDescent="0.25">
      <c r="A7288" t="s">
        <v>2721</v>
      </c>
    </row>
    <row r="7289" spans="1:1" x14ac:dyDescent="0.25">
      <c r="A7289" t="s">
        <v>2720</v>
      </c>
    </row>
    <row r="7290" spans="1:1" x14ac:dyDescent="0.25">
      <c r="A7290" t="s">
        <v>2719</v>
      </c>
    </row>
    <row r="7291" spans="1:1" x14ac:dyDescent="0.25">
      <c r="A7291" t="s">
        <v>2718</v>
      </c>
    </row>
    <row r="7292" spans="1:1" x14ac:dyDescent="0.25">
      <c r="A7292" t="s">
        <v>2717</v>
      </c>
    </row>
    <row r="7293" spans="1:1" x14ac:dyDescent="0.25">
      <c r="A7293" t="s">
        <v>2716</v>
      </c>
    </row>
    <row r="7294" spans="1:1" x14ac:dyDescent="0.25">
      <c r="A7294" t="s">
        <v>2715</v>
      </c>
    </row>
    <row r="7295" spans="1:1" x14ac:dyDescent="0.25">
      <c r="A7295" t="s">
        <v>2714</v>
      </c>
    </row>
    <row r="7296" spans="1:1" x14ac:dyDescent="0.25">
      <c r="A7296" t="s">
        <v>2713</v>
      </c>
    </row>
    <row r="7297" spans="1:1" x14ac:dyDescent="0.25">
      <c r="A7297" t="s">
        <v>2712</v>
      </c>
    </row>
    <row r="7298" spans="1:1" x14ac:dyDescent="0.25">
      <c r="A7298" t="s">
        <v>2711</v>
      </c>
    </row>
    <row r="7299" spans="1:1" x14ac:dyDescent="0.25">
      <c r="A7299" t="s">
        <v>2710</v>
      </c>
    </row>
    <row r="7300" spans="1:1" x14ac:dyDescent="0.25">
      <c r="A7300" t="s">
        <v>2709</v>
      </c>
    </row>
    <row r="7301" spans="1:1" x14ac:dyDescent="0.25">
      <c r="A7301" t="s">
        <v>2708</v>
      </c>
    </row>
    <row r="7302" spans="1:1" x14ac:dyDescent="0.25">
      <c r="A7302" t="s">
        <v>2707</v>
      </c>
    </row>
    <row r="7303" spans="1:1" x14ac:dyDescent="0.25">
      <c r="A7303" t="s">
        <v>2706</v>
      </c>
    </row>
    <row r="7304" spans="1:1" x14ac:dyDescent="0.25">
      <c r="A7304" t="s">
        <v>2705</v>
      </c>
    </row>
    <row r="7305" spans="1:1" x14ac:dyDescent="0.25">
      <c r="A7305" t="s">
        <v>2704</v>
      </c>
    </row>
    <row r="7306" spans="1:1" x14ac:dyDescent="0.25">
      <c r="A7306" t="s">
        <v>2703</v>
      </c>
    </row>
    <row r="7307" spans="1:1" x14ac:dyDescent="0.25">
      <c r="A7307" t="s">
        <v>2702</v>
      </c>
    </row>
    <row r="7308" spans="1:1" x14ac:dyDescent="0.25">
      <c r="A7308" t="s">
        <v>2701</v>
      </c>
    </row>
    <row r="7309" spans="1:1" x14ac:dyDescent="0.25">
      <c r="A7309" t="s">
        <v>2700</v>
      </c>
    </row>
    <row r="7310" spans="1:1" x14ac:dyDescent="0.25">
      <c r="A7310" t="s">
        <v>2699</v>
      </c>
    </row>
    <row r="7311" spans="1:1" x14ac:dyDescent="0.25">
      <c r="A7311" t="s">
        <v>2698</v>
      </c>
    </row>
    <row r="7312" spans="1:1" x14ac:dyDescent="0.25">
      <c r="A7312" t="s">
        <v>2697</v>
      </c>
    </row>
    <row r="7313" spans="1:1" x14ac:dyDescent="0.25">
      <c r="A7313" t="s">
        <v>2696</v>
      </c>
    </row>
    <row r="7314" spans="1:1" x14ac:dyDescent="0.25">
      <c r="A7314" t="s">
        <v>2695</v>
      </c>
    </row>
    <row r="7315" spans="1:1" x14ac:dyDescent="0.25">
      <c r="A7315" t="s">
        <v>2694</v>
      </c>
    </row>
    <row r="7316" spans="1:1" x14ac:dyDescent="0.25">
      <c r="A7316" t="s">
        <v>2693</v>
      </c>
    </row>
    <row r="7317" spans="1:1" x14ac:dyDescent="0.25">
      <c r="A7317" t="s">
        <v>2692</v>
      </c>
    </row>
    <row r="7318" spans="1:1" x14ac:dyDescent="0.25">
      <c r="A7318" t="s">
        <v>2691</v>
      </c>
    </row>
    <row r="7319" spans="1:1" x14ac:dyDescent="0.25">
      <c r="A7319" t="s">
        <v>2690</v>
      </c>
    </row>
    <row r="7320" spans="1:1" x14ac:dyDescent="0.25">
      <c r="A7320" t="s">
        <v>2689</v>
      </c>
    </row>
    <row r="7321" spans="1:1" x14ac:dyDescent="0.25">
      <c r="A7321" t="s">
        <v>2688</v>
      </c>
    </row>
    <row r="7322" spans="1:1" x14ac:dyDescent="0.25">
      <c r="A7322" t="s">
        <v>2687</v>
      </c>
    </row>
    <row r="7323" spans="1:1" x14ac:dyDescent="0.25">
      <c r="A7323" t="s">
        <v>2686</v>
      </c>
    </row>
    <row r="7324" spans="1:1" x14ac:dyDescent="0.25">
      <c r="A7324" t="s">
        <v>2685</v>
      </c>
    </row>
    <row r="7325" spans="1:1" x14ac:dyDescent="0.25">
      <c r="A7325" t="s">
        <v>2684</v>
      </c>
    </row>
    <row r="7326" spans="1:1" x14ac:dyDescent="0.25">
      <c r="A7326" t="s">
        <v>2683</v>
      </c>
    </row>
    <row r="7327" spans="1:1" x14ac:dyDescent="0.25">
      <c r="A7327" t="s">
        <v>2682</v>
      </c>
    </row>
    <row r="7328" spans="1:1" x14ac:dyDescent="0.25">
      <c r="A7328" t="s">
        <v>2681</v>
      </c>
    </row>
    <row r="7329" spans="1:1" x14ac:dyDescent="0.25">
      <c r="A7329" t="s">
        <v>2680</v>
      </c>
    </row>
    <row r="7330" spans="1:1" x14ac:dyDescent="0.25">
      <c r="A7330" t="s">
        <v>2679</v>
      </c>
    </row>
    <row r="7331" spans="1:1" x14ac:dyDescent="0.25">
      <c r="A7331" t="s">
        <v>2678</v>
      </c>
    </row>
    <row r="7332" spans="1:1" x14ac:dyDescent="0.25">
      <c r="A7332" t="s">
        <v>2677</v>
      </c>
    </row>
    <row r="7333" spans="1:1" x14ac:dyDescent="0.25">
      <c r="A7333" t="s">
        <v>2676</v>
      </c>
    </row>
    <row r="7334" spans="1:1" x14ac:dyDescent="0.25">
      <c r="A7334" t="s">
        <v>2675</v>
      </c>
    </row>
    <row r="7335" spans="1:1" x14ac:dyDescent="0.25">
      <c r="A7335" t="s">
        <v>2674</v>
      </c>
    </row>
    <row r="7336" spans="1:1" x14ac:dyDescent="0.25">
      <c r="A7336" t="s">
        <v>2673</v>
      </c>
    </row>
    <row r="7337" spans="1:1" x14ac:dyDescent="0.25">
      <c r="A7337" t="s">
        <v>2672</v>
      </c>
    </row>
    <row r="7338" spans="1:1" x14ac:dyDescent="0.25">
      <c r="A7338" t="s">
        <v>2671</v>
      </c>
    </row>
    <row r="7339" spans="1:1" x14ac:dyDescent="0.25">
      <c r="A7339" t="s">
        <v>2670</v>
      </c>
    </row>
    <row r="7340" spans="1:1" x14ac:dyDescent="0.25">
      <c r="A7340" t="s">
        <v>2669</v>
      </c>
    </row>
    <row r="7341" spans="1:1" x14ac:dyDescent="0.25">
      <c r="A7341" t="s">
        <v>2668</v>
      </c>
    </row>
    <row r="7342" spans="1:1" x14ac:dyDescent="0.25">
      <c r="A7342" t="s">
        <v>2667</v>
      </c>
    </row>
    <row r="7343" spans="1:1" x14ac:dyDescent="0.25">
      <c r="A7343" t="s">
        <v>2666</v>
      </c>
    </row>
    <row r="7344" spans="1:1" x14ac:dyDescent="0.25">
      <c r="A7344" t="s">
        <v>2665</v>
      </c>
    </row>
    <row r="7345" spans="1:1" x14ac:dyDescent="0.25">
      <c r="A7345" t="s">
        <v>2664</v>
      </c>
    </row>
    <row r="7346" spans="1:1" x14ac:dyDescent="0.25">
      <c r="A7346" t="s">
        <v>2663</v>
      </c>
    </row>
    <row r="7347" spans="1:1" x14ac:dyDescent="0.25">
      <c r="A7347" t="s">
        <v>2662</v>
      </c>
    </row>
    <row r="7348" spans="1:1" x14ac:dyDescent="0.25">
      <c r="A7348" t="s">
        <v>2661</v>
      </c>
    </row>
    <row r="7349" spans="1:1" x14ac:dyDescent="0.25">
      <c r="A7349" t="s">
        <v>2660</v>
      </c>
    </row>
    <row r="7350" spans="1:1" x14ac:dyDescent="0.25">
      <c r="A7350" t="s">
        <v>2659</v>
      </c>
    </row>
    <row r="7351" spans="1:1" x14ac:dyDescent="0.25">
      <c r="A7351" t="s">
        <v>2658</v>
      </c>
    </row>
    <row r="7352" spans="1:1" x14ac:dyDescent="0.25">
      <c r="A7352" t="s">
        <v>2657</v>
      </c>
    </row>
    <row r="7353" spans="1:1" x14ac:dyDescent="0.25">
      <c r="A7353" t="s">
        <v>2656</v>
      </c>
    </row>
    <row r="7354" spans="1:1" x14ac:dyDescent="0.25">
      <c r="A7354" t="s">
        <v>2655</v>
      </c>
    </row>
    <row r="7355" spans="1:1" x14ac:dyDescent="0.25">
      <c r="A7355" t="s">
        <v>2654</v>
      </c>
    </row>
    <row r="7356" spans="1:1" x14ac:dyDescent="0.25">
      <c r="A7356" t="s">
        <v>2653</v>
      </c>
    </row>
    <row r="7357" spans="1:1" x14ac:dyDescent="0.25">
      <c r="A7357" t="s">
        <v>2652</v>
      </c>
    </row>
    <row r="7358" spans="1:1" x14ac:dyDescent="0.25">
      <c r="A7358" t="s">
        <v>2651</v>
      </c>
    </row>
    <row r="7359" spans="1:1" x14ac:dyDescent="0.25">
      <c r="A7359" t="s">
        <v>2650</v>
      </c>
    </row>
    <row r="7360" spans="1:1" x14ac:dyDescent="0.25">
      <c r="A7360" t="s">
        <v>2649</v>
      </c>
    </row>
    <row r="7361" spans="1:1" x14ac:dyDescent="0.25">
      <c r="A7361" t="s">
        <v>2648</v>
      </c>
    </row>
    <row r="7362" spans="1:1" x14ac:dyDescent="0.25">
      <c r="A7362" t="s">
        <v>2647</v>
      </c>
    </row>
    <row r="7363" spans="1:1" x14ac:dyDescent="0.25">
      <c r="A7363" t="s">
        <v>2646</v>
      </c>
    </row>
    <row r="7364" spans="1:1" x14ac:dyDescent="0.25">
      <c r="A7364" t="s">
        <v>2645</v>
      </c>
    </row>
    <row r="7365" spans="1:1" x14ac:dyDescent="0.25">
      <c r="A7365" t="s">
        <v>2644</v>
      </c>
    </row>
    <row r="7366" spans="1:1" x14ac:dyDescent="0.25">
      <c r="A7366" t="s">
        <v>2643</v>
      </c>
    </row>
    <row r="7367" spans="1:1" x14ac:dyDescent="0.25">
      <c r="A7367" t="s">
        <v>2642</v>
      </c>
    </row>
    <row r="7368" spans="1:1" x14ac:dyDescent="0.25">
      <c r="A7368" t="s">
        <v>2641</v>
      </c>
    </row>
    <row r="7369" spans="1:1" x14ac:dyDescent="0.25">
      <c r="A7369" t="s">
        <v>2640</v>
      </c>
    </row>
    <row r="7370" spans="1:1" x14ac:dyDescent="0.25">
      <c r="A7370" t="s">
        <v>2639</v>
      </c>
    </row>
    <row r="7371" spans="1:1" x14ac:dyDescent="0.25">
      <c r="A7371" t="s">
        <v>2638</v>
      </c>
    </row>
    <row r="7372" spans="1:1" x14ac:dyDescent="0.25">
      <c r="A7372" t="s">
        <v>2637</v>
      </c>
    </row>
    <row r="7373" spans="1:1" x14ac:dyDescent="0.25">
      <c r="A7373" t="s">
        <v>2636</v>
      </c>
    </row>
    <row r="7374" spans="1:1" x14ac:dyDescent="0.25">
      <c r="A7374" t="s">
        <v>2635</v>
      </c>
    </row>
    <row r="7375" spans="1:1" x14ac:dyDescent="0.25">
      <c r="A7375" t="s">
        <v>2634</v>
      </c>
    </row>
    <row r="7376" spans="1:1" x14ac:dyDescent="0.25">
      <c r="A7376" t="s">
        <v>2633</v>
      </c>
    </row>
    <row r="7377" spans="1:1" x14ac:dyDescent="0.25">
      <c r="A7377" t="s">
        <v>2632</v>
      </c>
    </row>
    <row r="7378" spans="1:1" x14ac:dyDescent="0.25">
      <c r="A7378" t="s">
        <v>2631</v>
      </c>
    </row>
    <row r="7379" spans="1:1" x14ac:dyDescent="0.25">
      <c r="A7379" t="s">
        <v>2630</v>
      </c>
    </row>
    <row r="7380" spans="1:1" x14ac:dyDescent="0.25">
      <c r="A7380" t="s">
        <v>2629</v>
      </c>
    </row>
    <row r="7381" spans="1:1" x14ac:dyDescent="0.25">
      <c r="A7381" t="s">
        <v>2628</v>
      </c>
    </row>
    <row r="7382" spans="1:1" x14ac:dyDescent="0.25">
      <c r="A7382" t="s">
        <v>2627</v>
      </c>
    </row>
    <row r="7383" spans="1:1" x14ac:dyDescent="0.25">
      <c r="A7383" t="s">
        <v>2626</v>
      </c>
    </row>
    <row r="7384" spans="1:1" x14ac:dyDescent="0.25">
      <c r="A7384" t="s">
        <v>2625</v>
      </c>
    </row>
    <row r="7385" spans="1:1" x14ac:dyDescent="0.25">
      <c r="A7385" t="s">
        <v>2624</v>
      </c>
    </row>
    <row r="7386" spans="1:1" x14ac:dyDescent="0.25">
      <c r="A7386" t="s">
        <v>2623</v>
      </c>
    </row>
    <row r="7387" spans="1:1" x14ac:dyDescent="0.25">
      <c r="A7387" t="s">
        <v>2622</v>
      </c>
    </row>
    <row r="7388" spans="1:1" x14ac:dyDescent="0.25">
      <c r="A7388" t="s">
        <v>2621</v>
      </c>
    </row>
    <row r="7389" spans="1:1" x14ac:dyDescent="0.25">
      <c r="A7389" t="s">
        <v>2620</v>
      </c>
    </row>
    <row r="7390" spans="1:1" x14ac:dyDescent="0.25">
      <c r="A7390" t="s">
        <v>2619</v>
      </c>
    </row>
    <row r="7391" spans="1:1" x14ac:dyDescent="0.25">
      <c r="A7391" t="s">
        <v>2618</v>
      </c>
    </row>
    <row r="7392" spans="1:1" x14ac:dyDescent="0.25">
      <c r="A7392" t="s">
        <v>2617</v>
      </c>
    </row>
    <row r="7393" spans="1:1" x14ac:dyDescent="0.25">
      <c r="A7393" t="s">
        <v>2616</v>
      </c>
    </row>
    <row r="7394" spans="1:1" x14ac:dyDescent="0.25">
      <c r="A7394" t="s">
        <v>2615</v>
      </c>
    </row>
    <row r="7395" spans="1:1" x14ac:dyDescent="0.25">
      <c r="A7395" t="s">
        <v>2614</v>
      </c>
    </row>
    <row r="7396" spans="1:1" x14ac:dyDescent="0.25">
      <c r="A7396" t="s">
        <v>2613</v>
      </c>
    </row>
    <row r="7397" spans="1:1" x14ac:dyDescent="0.25">
      <c r="A7397" t="s">
        <v>2612</v>
      </c>
    </row>
    <row r="7398" spans="1:1" x14ac:dyDescent="0.25">
      <c r="A7398" t="s">
        <v>2611</v>
      </c>
    </row>
    <row r="7399" spans="1:1" x14ac:dyDescent="0.25">
      <c r="A7399" t="s">
        <v>2610</v>
      </c>
    </row>
    <row r="7400" spans="1:1" x14ac:dyDescent="0.25">
      <c r="A7400" t="s">
        <v>2609</v>
      </c>
    </row>
    <row r="7401" spans="1:1" x14ac:dyDescent="0.25">
      <c r="A7401" t="s">
        <v>2608</v>
      </c>
    </row>
    <row r="7402" spans="1:1" x14ac:dyDescent="0.25">
      <c r="A7402" t="s">
        <v>2607</v>
      </c>
    </row>
    <row r="7403" spans="1:1" x14ac:dyDescent="0.25">
      <c r="A7403" t="s">
        <v>2606</v>
      </c>
    </row>
    <row r="7404" spans="1:1" x14ac:dyDescent="0.25">
      <c r="A7404" t="s">
        <v>2605</v>
      </c>
    </row>
    <row r="7405" spans="1:1" x14ac:dyDescent="0.25">
      <c r="A7405" t="s">
        <v>2604</v>
      </c>
    </row>
    <row r="7406" spans="1:1" x14ac:dyDescent="0.25">
      <c r="A7406" t="s">
        <v>2603</v>
      </c>
    </row>
    <row r="7407" spans="1:1" x14ac:dyDescent="0.25">
      <c r="A7407" t="s">
        <v>2602</v>
      </c>
    </row>
    <row r="7408" spans="1:1" x14ac:dyDescent="0.25">
      <c r="A7408" t="s">
        <v>2601</v>
      </c>
    </row>
    <row r="7409" spans="1:1" x14ac:dyDescent="0.25">
      <c r="A7409" t="s">
        <v>2600</v>
      </c>
    </row>
    <row r="7410" spans="1:1" x14ac:dyDescent="0.25">
      <c r="A7410" t="s">
        <v>2599</v>
      </c>
    </row>
    <row r="7411" spans="1:1" x14ac:dyDescent="0.25">
      <c r="A7411" t="s">
        <v>2598</v>
      </c>
    </row>
    <row r="7412" spans="1:1" x14ac:dyDescent="0.25">
      <c r="A7412" t="s">
        <v>2597</v>
      </c>
    </row>
    <row r="7413" spans="1:1" x14ac:dyDescent="0.25">
      <c r="A7413" t="s">
        <v>2596</v>
      </c>
    </row>
    <row r="7414" spans="1:1" x14ac:dyDescent="0.25">
      <c r="A7414" t="s">
        <v>2595</v>
      </c>
    </row>
    <row r="7415" spans="1:1" x14ac:dyDescent="0.25">
      <c r="A7415" t="s">
        <v>2594</v>
      </c>
    </row>
    <row r="7416" spans="1:1" x14ac:dyDescent="0.25">
      <c r="A7416" t="s">
        <v>2593</v>
      </c>
    </row>
    <row r="7417" spans="1:1" x14ac:dyDescent="0.25">
      <c r="A7417" t="s">
        <v>2592</v>
      </c>
    </row>
    <row r="7418" spans="1:1" x14ac:dyDescent="0.25">
      <c r="A7418" t="s">
        <v>2591</v>
      </c>
    </row>
    <row r="7419" spans="1:1" x14ac:dyDescent="0.25">
      <c r="A7419" t="s">
        <v>2590</v>
      </c>
    </row>
    <row r="7420" spans="1:1" x14ac:dyDescent="0.25">
      <c r="A7420" t="s">
        <v>2589</v>
      </c>
    </row>
    <row r="7421" spans="1:1" x14ac:dyDescent="0.25">
      <c r="A7421" t="s">
        <v>2588</v>
      </c>
    </row>
    <row r="7422" spans="1:1" x14ac:dyDescent="0.25">
      <c r="A7422" t="s">
        <v>2587</v>
      </c>
    </row>
    <row r="7423" spans="1:1" x14ac:dyDescent="0.25">
      <c r="A7423" t="s">
        <v>2586</v>
      </c>
    </row>
    <row r="7424" spans="1:1" x14ac:dyDescent="0.25">
      <c r="A7424" t="s">
        <v>2585</v>
      </c>
    </row>
    <row r="7425" spans="1:1" x14ac:dyDescent="0.25">
      <c r="A7425" t="s">
        <v>2584</v>
      </c>
    </row>
    <row r="7426" spans="1:1" x14ac:dyDescent="0.25">
      <c r="A7426" t="s">
        <v>2583</v>
      </c>
    </row>
    <row r="7427" spans="1:1" x14ac:dyDescent="0.25">
      <c r="A7427" t="s">
        <v>2582</v>
      </c>
    </row>
    <row r="7428" spans="1:1" x14ac:dyDescent="0.25">
      <c r="A7428" t="s">
        <v>2581</v>
      </c>
    </row>
    <row r="7429" spans="1:1" x14ac:dyDescent="0.25">
      <c r="A7429" t="s">
        <v>2580</v>
      </c>
    </row>
    <row r="7430" spans="1:1" x14ac:dyDescent="0.25">
      <c r="A7430" t="s">
        <v>2579</v>
      </c>
    </row>
    <row r="7431" spans="1:1" x14ac:dyDescent="0.25">
      <c r="A7431" t="s">
        <v>2578</v>
      </c>
    </row>
    <row r="7432" spans="1:1" x14ac:dyDescent="0.25">
      <c r="A7432" t="s">
        <v>2577</v>
      </c>
    </row>
    <row r="7433" spans="1:1" x14ac:dyDescent="0.25">
      <c r="A7433" t="s">
        <v>2576</v>
      </c>
    </row>
    <row r="7434" spans="1:1" x14ac:dyDescent="0.25">
      <c r="A7434" t="s">
        <v>2575</v>
      </c>
    </row>
    <row r="7435" spans="1:1" x14ac:dyDescent="0.25">
      <c r="A7435" t="s">
        <v>2574</v>
      </c>
    </row>
    <row r="7436" spans="1:1" x14ac:dyDescent="0.25">
      <c r="A7436" t="s">
        <v>2573</v>
      </c>
    </row>
    <row r="7437" spans="1:1" x14ac:dyDescent="0.25">
      <c r="A7437" t="s">
        <v>2572</v>
      </c>
    </row>
    <row r="7438" spans="1:1" x14ac:dyDescent="0.25">
      <c r="A7438" t="s">
        <v>2571</v>
      </c>
    </row>
    <row r="7439" spans="1:1" x14ac:dyDescent="0.25">
      <c r="A7439" t="s">
        <v>2570</v>
      </c>
    </row>
    <row r="7440" spans="1:1" x14ac:dyDescent="0.25">
      <c r="A7440" t="s">
        <v>2569</v>
      </c>
    </row>
    <row r="7441" spans="1:1" x14ac:dyDescent="0.25">
      <c r="A7441" t="s">
        <v>2568</v>
      </c>
    </row>
    <row r="7442" spans="1:1" x14ac:dyDescent="0.25">
      <c r="A7442" t="s">
        <v>2567</v>
      </c>
    </row>
    <row r="7443" spans="1:1" x14ac:dyDescent="0.25">
      <c r="A7443" t="s">
        <v>2566</v>
      </c>
    </row>
    <row r="7444" spans="1:1" x14ac:dyDescent="0.25">
      <c r="A7444" t="s">
        <v>2565</v>
      </c>
    </row>
    <row r="7445" spans="1:1" x14ac:dyDescent="0.25">
      <c r="A7445" t="s">
        <v>2564</v>
      </c>
    </row>
    <row r="7446" spans="1:1" x14ac:dyDescent="0.25">
      <c r="A7446" t="s">
        <v>2563</v>
      </c>
    </row>
    <row r="7447" spans="1:1" x14ac:dyDescent="0.25">
      <c r="A7447" t="s">
        <v>2562</v>
      </c>
    </row>
    <row r="7448" spans="1:1" x14ac:dyDescent="0.25">
      <c r="A7448" t="s">
        <v>2561</v>
      </c>
    </row>
    <row r="7449" spans="1:1" x14ac:dyDescent="0.25">
      <c r="A7449" t="s">
        <v>2560</v>
      </c>
    </row>
    <row r="7450" spans="1:1" x14ac:dyDescent="0.25">
      <c r="A7450" t="s">
        <v>2559</v>
      </c>
    </row>
    <row r="7451" spans="1:1" x14ac:dyDescent="0.25">
      <c r="A7451" t="s">
        <v>2558</v>
      </c>
    </row>
    <row r="7452" spans="1:1" x14ac:dyDescent="0.25">
      <c r="A7452" t="s">
        <v>2557</v>
      </c>
    </row>
    <row r="7453" spans="1:1" x14ac:dyDescent="0.25">
      <c r="A7453" t="s">
        <v>2556</v>
      </c>
    </row>
    <row r="7454" spans="1:1" x14ac:dyDescent="0.25">
      <c r="A7454" t="s">
        <v>2555</v>
      </c>
    </row>
    <row r="7455" spans="1:1" x14ac:dyDescent="0.25">
      <c r="A7455" t="s">
        <v>2554</v>
      </c>
    </row>
    <row r="7456" spans="1:1" x14ac:dyDescent="0.25">
      <c r="A7456" t="s">
        <v>2553</v>
      </c>
    </row>
    <row r="7457" spans="1:1" x14ac:dyDescent="0.25">
      <c r="A7457" t="s">
        <v>2552</v>
      </c>
    </row>
    <row r="7458" spans="1:1" x14ac:dyDescent="0.25">
      <c r="A7458" t="s">
        <v>2551</v>
      </c>
    </row>
    <row r="7459" spans="1:1" x14ac:dyDescent="0.25">
      <c r="A7459" t="s">
        <v>2550</v>
      </c>
    </row>
    <row r="7460" spans="1:1" x14ac:dyDescent="0.25">
      <c r="A7460" t="s">
        <v>2549</v>
      </c>
    </row>
    <row r="7461" spans="1:1" x14ac:dyDescent="0.25">
      <c r="A7461" t="s">
        <v>2548</v>
      </c>
    </row>
    <row r="7462" spans="1:1" x14ac:dyDescent="0.25">
      <c r="A7462" t="s">
        <v>2547</v>
      </c>
    </row>
    <row r="7463" spans="1:1" x14ac:dyDescent="0.25">
      <c r="A7463" t="s">
        <v>2546</v>
      </c>
    </row>
    <row r="7464" spans="1:1" x14ac:dyDescent="0.25">
      <c r="A7464" t="s">
        <v>2545</v>
      </c>
    </row>
    <row r="7465" spans="1:1" x14ac:dyDescent="0.25">
      <c r="A7465" t="s">
        <v>2544</v>
      </c>
    </row>
    <row r="7466" spans="1:1" x14ac:dyDescent="0.25">
      <c r="A7466" t="s">
        <v>2543</v>
      </c>
    </row>
    <row r="7467" spans="1:1" x14ac:dyDescent="0.25">
      <c r="A7467" t="s">
        <v>2542</v>
      </c>
    </row>
    <row r="7468" spans="1:1" x14ac:dyDescent="0.25">
      <c r="A7468" t="s">
        <v>2541</v>
      </c>
    </row>
    <row r="7469" spans="1:1" x14ac:dyDescent="0.25">
      <c r="A7469" t="s">
        <v>2540</v>
      </c>
    </row>
    <row r="7470" spans="1:1" x14ac:dyDescent="0.25">
      <c r="A7470" t="s">
        <v>2539</v>
      </c>
    </row>
    <row r="7471" spans="1:1" x14ac:dyDescent="0.25">
      <c r="A7471" t="s">
        <v>2538</v>
      </c>
    </row>
    <row r="7472" spans="1:1" x14ac:dyDescent="0.25">
      <c r="A7472" t="s">
        <v>2537</v>
      </c>
    </row>
    <row r="7473" spans="1:1" x14ac:dyDescent="0.25">
      <c r="A7473" t="s">
        <v>2536</v>
      </c>
    </row>
    <row r="7474" spans="1:1" x14ac:dyDescent="0.25">
      <c r="A7474" t="s">
        <v>2535</v>
      </c>
    </row>
    <row r="7475" spans="1:1" x14ac:dyDescent="0.25">
      <c r="A7475" t="s">
        <v>2534</v>
      </c>
    </row>
    <row r="7476" spans="1:1" x14ac:dyDescent="0.25">
      <c r="A7476" t="s">
        <v>2533</v>
      </c>
    </row>
    <row r="7477" spans="1:1" x14ac:dyDescent="0.25">
      <c r="A7477" t="s">
        <v>2532</v>
      </c>
    </row>
    <row r="7478" spans="1:1" x14ac:dyDescent="0.25">
      <c r="A7478" t="s">
        <v>2531</v>
      </c>
    </row>
    <row r="7479" spans="1:1" x14ac:dyDescent="0.25">
      <c r="A7479" t="s">
        <v>2530</v>
      </c>
    </row>
    <row r="7480" spans="1:1" x14ac:dyDescent="0.25">
      <c r="A7480" t="s">
        <v>2529</v>
      </c>
    </row>
    <row r="7481" spans="1:1" x14ac:dyDescent="0.25">
      <c r="A7481" t="s">
        <v>2528</v>
      </c>
    </row>
    <row r="7482" spans="1:1" x14ac:dyDescent="0.25">
      <c r="A7482" t="s">
        <v>2527</v>
      </c>
    </row>
    <row r="7483" spans="1:1" x14ac:dyDescent="0.25">
      <c r="A7483" t="s">
        <v>2526</v>
      </c>
    </row>
    <row r="7484" spans="1:1" x14ac:dyDescent="0.25">
      <c r="A7484" t="s">
        <v>2525</v>
      </c>
    </row>
    <row r="7485" spans="1:1" x14ac:dyDescent="0.25">
      <c r="A7485" t="s">
        <v>2524</v>
      </c>
    </row>
    <row r="7486" spans="1:1" x14ac:dyDescent="0.25">
      <c r="A7486" t="s">
        <v>2523</v>
      </c>
    </row>
    <row r="7487" spans="1:1" x14ac:dyDescent="0.25">
      <c r="A7487" t="s">
        <v>2522</v>
      </c>
    </row>
    <row r="7488" spans="1:1" x14ac:dyDescent="0.25">
      <c r="A7488" t="s">
        <v>2521</v>
      </c>
    </row>
    <row r="7489" spans="1:1" x14ac:dyDescent="0.25">
      <c r="A7489" t="s">
        <v>2520</v>
      </c>
    </row>
    <row r="7490" spans="1:1" x14ac:dyDescent="0.25">
      <c r="A7490" t="s">
        <v>2519</v>
      </c>
    </row>
    <row r="7491" spans="1:1" x14ac:dyDescent="0.25">
      <c r="A7491" t="s">
        <v>2518</v>
      </c>
    </row>
    <row r="7492" spans="1:1" x14ac:dyDescent="0.25">
      <c r="A7492" t="s">
        <v>2517</v>
      </c>
    </row>
    <row r="7493" spans="1:1" x14ac:dyDescent="0.25">
      <c r="A7493" t="s">
        <v>2516</v>
      </c>
    </row>
    <row r="7494" spans="1:1" x14ac:dyDescent="0.25">
      <c r="A7494" t="s">
        <v>2515</v>
      </c>
    </row>
    <row r="7495" spans="1:1" x14ac:dyDescent="0.25">
      <c r="A7495" t="s">
        <v>2514</v>
      </c>
    </row>
    <row r="7496" spans="1:1" x14ac:dyDescent="0.25">
      <c r="A7496" t="s">
        <v>2513</v>
      </c>
    </row>
    <row r="7497" spans="1:1" x14ac:dyDescent="0.25">
      <c r="A7497" t="s">
        <v>2512</v>
      </c>
    </row>
    <row r="7498" spans="1:1" x14ac:dyDescent="0.25">
      <c r="A7498" t="s">
        <v>2511</v>
      </c>
    </row>
    <row r="7499" spans="1:1" x14ac:dyDescent="0.25">
      <c r="A7499" t="s">
        <v>2510</v>
      </c>
    </row>
    <row r="7500" spans="1:1" x14ac:dyDescent="0.25">
      <c r="A7500" t="s">
        <v>2509</v>
      </c>
    </row>
    <row r="7501" spans="1:1" x14ac:dyDescent="0.25">
      <c r="A7501" t="s">
        <v>2508</v>
      </c>
    </row>
    <row r="7502" spans="1:1" x14ac:dyDescent="0.25">
      <c r="A7502" t="s">
        <v>2507</v>
      </c>
    </row>
    <row r="7503" spans="1:1" x14ac:dyDescent="0.25">
      <c r="A7503" t="s">
        <v>2506</v>
      </c>
    </row>
    <row r="7504" spans="1:1" x14ac:dyDescent="0.25">
      <c r="A7504" t="s">
        <v>2505</v>
      </c>
    </row>
    <row r="7505" spans="1:1" x14ac:dyDescent="0.25">
      <c r="A7505" t="s">
        <v>2504</v>
      </c>
    </row>
    <row r="7506" spans="1:1" x14ac:dyDescent="0.25">
      <c r="A7506" t="s">
        <v>2503</v>
      </c>
    </row>
    <row r="7507" spans="1:1" x14ac:dyDescent="0.25">
      <c r="A7507" t="s">
        <v>2502</v>
      </c>
    </row>
    <row r="7508" spans="1:1" x14ac:dyDescent="0.25">
      <c r="A7508" t="s">
        <v>2501</v>
      </c>
    </row>
    <row r="7509" spans="1:1" x14ac:dyDescent="0.25">
      <c r="A7509" t="s">
        <v>2500</v>
      </c>
    </row>
    <row r="7510" spans="1:1" x14ac:dyDescent="0.25">
      <c r="A7510" t="s">
        <v>2499</v>
      </c>
    </row>
    <row r="7511" spans="1:1" x14ac:dyDescent="0.25">
      <c r="A7511" t="s">
        <v>2498</v>
      </c>
    </row>
    <row r="7512" spans="1:1" x14ac:dyDescent="0.25">
      <c r="A7512" t="s">
        <v>2497</v>
      </c>
    </row>
    <row r="7513" spans="1:1" x14ac:dyDescent="0.25">
      <c r="A7513" t="s">
        <v>2496</v>
      </c>
    </row>
    <row r="7514" spans="1:1" x14ac:dyDescent="0.25">
      <c r="A7514" t="s">
        <v>2495</v>
      </c>
    </row>
    <row r="7515" spans="1:1" x14ac:dyDescent="0.25">
      <c r="A7515" t="s">
        <v>2494</v>
      </c>
    </row>
    <row r="7516" spans="1:1" x14ac:dyDescent="0.25">
      <c r="A7516" t="s">
        <v>2493</v>
      </c>
    </row>
    <row r="7517" spans="1:1" x14ac:dyDescent="0.25">
      <c r="A7517" t="s">
        <v>2492</v>
      </c>
    </row>
    <row r="7518" spans="1:1" x14ac:dyDescent="0.25">
      <c r="A7518" t="s">
        <v>2491</v>
      </c>
    </row>
    <row r="7519" spans="1:1" x14ac:dyDescent="0.25">
      <c r="A7519" t="s">
        <v>2490</v>
      </c>
    </row>
    <row r="7520" spans="1:1" x14ac:dyDescent="0.25">
      <c r="A7520" t="s">
        <v>2489</v>
      </c>
    </row>
    <row r="7521" spans="1:1" x14ac:dyDescent="0.25">
      <c r="A7521" t="s">
        <v>2488</v>
      </c>
    </row>
    <row r="7522" spans="1:1" x14ac:dyDescent="0.25">
      <c r="A7522" t="s">
        <v>2487</v>
      </c>
    </row>
    <row r="7523" spans="1:1" x14ac:dyDescent="0.25">
      <c r="A7523" t="s">
        <v>2486</v>
      </c>
    </row>
    <row r="7524" spans="1:1" x14ac:dyDescent="0.25">
      <c r="A7524" t="s">
        <v>2485</v>
      </c>
    </row>
    <row r="7525" spans="1:1" x14ac:dyDescent="0.25">
      <c r="A7525" t="s">
        <v>2484</v>
      </c>
    </row>
    <row r="7526" spans="1:1" x14ac:dyDescent="0.25">
      <c r="A7526" t="s">
        <v>2483</v>
      </c>
    </row>
    <row r="7527" spans="1:1" x14ac:dyDescent="0.25">
      <c r="A7527" t="s">
        <v>2482</v>
      </c>
    </row>
    <row r="7528" spans="1:1" x14ac:dyDescent="0.25">
      <c r="A7528" t="s">
        <v>2481</v>
      </c>
    </row>
    <row r="7529" spans="1:1" x14ac:dyDescent="0.25">
      <c r="A7529" t="s">
        <v>2480</v>
      </c>
    </row>
    <row r="7530" spans="1:1" x14ac:dyDescent="0.25">
      <c r="A7530" t="s">
        <v>2479</v>
      </c>
    </row>
    <row r="7531" spans="1:1" x14ac:dyDescent="0.25">
      <c r="A7531" t="s">
        <v>2478</v>
      </c>
    </row>
    <row r="7532" spans="1:1" x14ac:dyDescent="0.25">
      <c r="A7532" t="s">
        <v>2477</v>
      </c>
    </row>
    <row r="7533" spans="1:1" x14ac:dyDescent="0.25">
      <c r="A7533" t="s">
        <v>2476</v>
      </c>
    </row>
    <row r="7534" spans="1:1" x14ac:dyDescent="0.25">
      <c r="A7534" t="s">
        <v>2475</v>
      </c>
    </row>
    <row r="7535" spans="1:1" x14ac:dyDescent="0.25">
      <c r="A7535" t="s">
        <v>2474</v>
      </c>
    </row>
    <row r="7536" spans="1:1" x14ac:dyDescent="0.25">
      <c r="A7536" t="s">
        <v>2473</v>
      </c>
    </row>
    <row r="7537" spans="1:1" x14ac:dyDescent="0.25">
      <c r="A7537" t="s">
        <v>2472</v>
      </c>
    </row>
    <row r="7538" spans="1:1" x14ac:dyDescent="0.25">
      <c r="A7538" t="s">
        <v>2471</v>
      </c>
    </row>
    <row r="7539" spans="1:1" x14ac:dyDescent="0.25">
      <c r="A7539" t="s">
        <v>2470</v>
      </c>
    </row>
    <row r="7540" spans="1:1" x14ac:dyDescent="0.25">
      <c r="A7540" t="s">
        <v>2469</v>
      </c>
    </row>
    <row r="7541" spans="1:1" x14ac:dyDescent="0.25">
      <c r="A7541" t="s">
        <v>2468</v>
      </c>
    </row>
    <row r="7542" spans="1:1" x14ac:dyDescent="0.25">
      <c r="A7542" t="s">
        <v>2467</v>
      </c>
    </row>
    <row r="7543" spans="1:1" x14ac:dyDescent="0.25">
      <c r="A7543" t="s">
        <v>2466</v>
      </c>
    </row>
    <row r="7544" spans="1:1" x14ac:dyDescent="0.25">
      <c r="A7544" t="s">
        <v>2465</v>
      </c>
    </row>
    <row r="7545" spans="1:1" x14ac:dyDescent="0.25">
      <c r="A7545" t="s">
        <v>2464</v>
      </c>
    </row>
    <row r="7546" spans="1:1" x14ac:dyDescent="0.25">
      <c r="A7546" t="s">
        <v>2463</v>
      </c>
    </row>
    <row r="7547" spans="1:1" x14ac:dyDescent="0.25">
      <c r="A7547" t="s">
        <v>2462</v>
      </c>
    </row>
    <row r="7548" spans="1:1" x14ac:dyDescent="0.25">
      <c r="A7548" t="s">
        <v>2461</v>
      </c>
    </row>
    <row r="7549" spans="1:1" x14ac:dyDescent="0.25">
      <c r="A7549" t="s">
        <v>2460</v>
      </c>
    </row>
    <row r="7550" spans="1:1" x14ac:dyDescent="0.25">
      <c r="A7550" t="s">
        <v>2459</v>
      </c>
    </row>
    <row r="7551" spans="1:1" x14ac:dyDescent="0.25">
      <c r="A7551" t="s">
        <v>2458</v>
      </c>
    </row>
    <row r="7552" spans="1:1" x14ac:dyDescent="0.25">
      <c r="A7552" t="s">
        <v>2457</v>
      </c>
    </row>
    <row r="7553" spans="1:1" x14ac:dyDescent="0.25">
      <c r="A7553" t="s">
        <v>2456</v>
      </c>
    </row>
    <row r="7554" spans="1:1" x14ac:dyDescent="0.25">
      <c r="A7554" t="s">
        <v>2455</v>
      </c>
    </row>
    <row r="7555" spans="1:1" x14ac:dyDescent="0.25">
      <c r="A7555" t="s">
        <v>2454</v>
      </c>
    </row>
    <row r="7556" spans="1:1" x14ac:dyDescent="0.25">
      <c r="A7556" t="s">
        <v>2453</v>
      </c>
    </row>
    <row r="7557" spans="1:1" x14ac:dyDescent="0.25">
      <c r="A7557" t="s">
        <v>2452</v>
      </c>
    </row>
    <row r="7558" spans="1:1" x14ac:dyDescent="0.25">
      <c r="A7558" t="s">
        <v>2451</v>
      </c>
    </row>
    <row r="7559" spans="1:1" x14ac:dyDescent="0.25">
      <c r="A7559" t="s">
        <v>2450</v>
      </c>
    </row>
    <row r="7560" spans="1:1" x14ac:dyDescent="0.25">
      <c r="A7560" t="s">
        <v>2449</v>
      </c>
    </row>
    <row r="7561" spans="1:1" x14ac:dyDescent="0.25">
      <c r="A7561" t="s">
        <v>2448</v>
      </c>
    </row>
    <row r="7562" spans="1:1" x14ac:dyDescent="0.25">
      <c r="A7562" t="s">
        <v>2447</v>
      </c>
    </row>
    <row r="7563" spans="1:1" x14ac:dyDescent="0.25">
      <c r="A7563" t="s">
        <v>2446</v>
      </c>
    </row>
    <row r="7564" spans="1:1" x14ac:dyDescent="0.25">
      <c r="A7564" t="s">
        <v>2445</v>
      </c>
    </row>
    <row r="7565" spans="1:1" x14ac:dyDescent="0.25">
      <c r="A7565" t="s">
        <v>2444</v>
      </c>
    </row>
    <row r="7566" spans="1:1" x14ac:dyDescent="0.25">
      <c r="A7566" t="s">
        <v>2443</v>
      </c>
    </row>
    <row r="7567" spans="1:1" x14ac:dyDescent="0.25">
      <c r="A7567" t="s">
        <v>2442</v>
      </c>
    </row>
    <row r="7568" spans="1:1" x14ac:dyDescent="0.25">
      <c r="A7568" t="s">
        <v>2441</v>
      </c>
    </row>
    <row r="7569" spans="1:1" x14ac:dyDescent="0.25">
      <c r="A7569" t="s">
        <v>2440</v>
      </c>
    </row>
    <row r="7570" spans="1:1" x14ac:dyDescent="0.25">
      <c r="A7570" t="s">
        <v>2439</v>
      </c>
    </row>
    <row r="7571" spans="1:1" x14ac:dyDescent="0.25">
      <c r="A7571" t="s">
        <v>2438</v>
      </c>
    </row>
    <row r="7572" spans="1:1" x14ac:dyDescent="0.25">
      <c r="A7572" t="s">
        <v>2437</v>
      </c>
    </row>
    <row r="7573" spans="1:1" x14ac:dyDescent="0.25">
      <c r="A7573" t="s">
        <v>2436</v>
      </c>
    </row>
    <row r="7574" spans="1:1" x14ac:dyDescent="0.25">
      <c r="A7574" t="s">
        <v>2435</v>
      </c>
    </row>
    <row r="7575" spans="1:1" x14ac:dyDescent="0.25">
      <c r="A7575" t="s">
        <v>2434</v>
      </c>
    </row>
    <row r="7576" spans="1:1" x14ac:dyDescent="0.25">
      <c r="A7576" t="s">
        <v>2433</v>
      </c>
    </row>
    <row r="7577" spans="1:1" x14ac:dyDescent="0.25">
      <c r="A7577" t="s">
        <v>2432</v>
      </c>
    </row>
    <row r="7578" spans="1:1" x14ac:dyDescent="0.25">
      <c r="A7578" t="s">
        <v>2431</v>
      </c>
    </row>
    <row r="7579" spans="1:1" x14ac:dyDescent="0.25">
      <c r="A7579" t="s">
        <v>2430</v>
      </c>
    </row>
    <row r="7580" spans="1:1" x14ac:dyDescent="0.25">
      <c r="A7580" t="s">
        <v>2429</v>
      </c>
    </row>
    <row r="7581" spans="1:1" x14ac:dyDescent="0.25">
      <c r="A7581" t="s">
        <v>2428</v>
      </c>
    </row>
    <row r="7582" spans="1:1" x14ac:dyDescent="0.25">
      <c r="A7582" t="s">
        <v>2427</v>
      </c>
    </row>
    <row r="7583" spans="1:1" x14ac:dyDescent="0.25">
      <c r="A7583" t="s">
        <v>2426</v>
      </c>
    </row>
    <row r="7584" spans="1:1" x14ac:dyDescent="0.25">
      <c r="A7584" t="s">
        <v>2425</v>
      </c>
    </row>
    <row r="7585" spans="1:1" x14ac:dyDescent="0.25">
      <c r="A7585" t="s">
        <v>2424</v>
      </c>
    </row>
    <row r="7586" spans="1:1" x14ac:dyDescent="0.25">
      <c r="A7586" t="s">
        <v>2423</v>
      </c>
    </row>
    <row r="7587" spans="1:1" x14ac:dyDescent="0.25">
      <c r="A7587" t="s">
        <v>2422</v>
      </c>
    </row>
    <row r="7588" spans="1:1" x14ac:dyDescent="0.25">
      <c r="A7588" t="s">
        <v>2421</v>
      </c>
    </row>
    <row r="7589" spans="1:1" x14ac:dyDescent="0.25">
      <c r="A7589" t="s">
        <v>2420</v>
      </c>
    </row>
    <row r="7590" spans="1:1" x14ac:dyDescent="0.25">
      <c r="A7590" t="s">
        <v>2419</v>
      </c>
    </row>
    <row r="7591" spans="1:1" x14ac:dyDescent="0.25">
      <c r="A7591" t="s">
        <v>2418</v>
      </c>
    </row>
    <row r="7592" spans="1:1" x14ac:dyDescent="0.25">
      <c r="A7592" t="s">
        <v>2417</v>
      </c>
    </row>
    <row r="7593" spans="1:1" x14ac:dyDescent="0.25">
      <c r="A7593" t="s">
        <v>2416</v>
      </c>
    </row>
    <row r="7594" spans="1:1" x14ac:dyDescent="0.25">
      <c r="A7594" t="s">
        <v>2415</v>
      </c>
    </row>
    <row r="7595" spans="1:1" x14ac:dyDescent="0.25">
      <c r="A7595" t="s">
        <v>2414</v>
      </c>
    </row>
    <row r="7596" spans="1:1" x14ac:dyDescent="0.25">
      <c r="A7596" t="s">
        <v>2413</v>
      </c>
    </row>
    <row r="7597" spans="1:1" x14ac:dyDescent="0.25">
      <c r="A7597" t="s">
        <v>2412</v>
      </c>
    </row>
    <row r="7598" spans="1:1" x14ac:dyDescent="0.25">
      <c r="A7598" t="s">
        <v>2411</v>
      </c>
    </row>
    <row r="7599" spans="1:1" x14ac:dyDescent="0.25">
      <c r="A7599" t="s">
        <v>2410</v>
      </c>
    </row>
    <row r="7600" spans="1:1" x14ac:dyDescent="0.25">
      <c r="A7600" t="s">
        <v>2409</v>
      </c>
    </row>
    <row r="7601" spans="1:1" x14ac:dyDescent="0.25">
      <c r="A7601" t="s">
        <v>2408</v>
      </c>
    </row>
    <row r="7602" spans="1:1" x14ac:dyDescent="0.25">
      <c r="A7602" t="s">
        <v>2407</v>
      </c>
    </row>
    <row r="7603" spans="1:1" x14ac:dyDescent="0.25">
      <c r="A7603" t="s">
        <v>2406</v>
      </c>
    </row>
    <row r="7604" spans="1:1" x14ac:dyDescent="0.25">
      <c r="A7604" t="s">
        <v>2405</v>
      </c>
    </row>
    <row r="7605" spans="1:1" x14ac:dyDescent="0.25">
      <c r="A7605" t="s">
        <v>2404</v>
      </c>
    </row>
    <row r="7606" spans="1:1" x14ac:dyDescent="0.25">
      <c r="A7606" t="s">
        <v>2403</v>
      </c>
    </row>
    <row r="7607" spans="1:1" x14ac:dyDescent="0.25">
      <c r="A7607" t="s">
        <v>2402</v>
      </c>
    </row>
    <row r="7608" spans="1:1" x14ac:dyDescent="0.25">
      <c r="A7608" t="s">
        <v>2401</v>
      </c>
    </row>
    <row r="7609" spans="1:1" x14ac:dyDescent="0.25">
      <c r="A7609" t="s">
        <v>2400</v>
      </c>
    </row>
    <row r="7610" spans="1:1" x14ac:dyDescent="0.25">
      <c r="A7610" t="s">
        <v>2399</v>
      </c>
    </row>
    <row r="7611" spans="1:1" x14ac:dyDescent="0.25">
      <c r="A7611" t="s">
        <v>2398</v>
      </c>
    </row>
    <row r="7612" spans="1:1" x14ac:dyDescent="0.25">
      <c r="A7612" t="s">
        <v>2397</v>
      </c>
    </row>
    <row r="7613" spans="1:1" x14ac:dyDescent="0.25">
      <c r="A7613" t="s">
        <v>2396</v>
      </c>
    </row>
    <row r="7614" spans="1:1" x14ac:dyDescent="0.25">
      <c r="A7614" t="s">
        <v>2395</v>
      </c>
    </row>
    <row r="7615" spans="1:1" x14ac:dyDescent="0.25">
      <c r="A7615" t="s">
        <v>2394</v>
      </c>
    </row>
    <row r="7616" spans="1:1" x14ac:dyDescent="0.25">
      <c r="A7616" t="s">
        <v>2393</v>
      </c>
    </row>
    <row r="7617" spans="1:1" x14ac:dyDescent="0.25">
      <c r="A7617" t="s">
        <v>2392</v>
      </c>
    </row>
    <row r="7618" spans="1:1" x14ac:dyDescent="0.25">
      <c r="A7618" t="s">
        <v>2391</v>
      </c>
    </row>
    <row r="7619" spans="1:1" x14ac:dyDescent="0.25">
      <c r="A7619" t="s">
        <v>27</v>
      </c>
    </row>
    <row r="7620" spans="1:1" x14ac:dyDescent="0.25">
      <c r="A7620" t="s">
        <v>2390</v>
      </c>
    </row>
    <row r="7621" spans="1:1" x14ac:dyDescent="0.25">
      <c r="A7621" t="s">
        <v>2389</v>
      </c>
    </row>
    <row r="7622" spans="1:1" x14ac:dyDescent="0.25">
      <c r="A7622" t="s">
        <v>2388</v>
      </c>
    </row>
    <row r="7623" spans="1:1" x14ac:dyDescent="0.25">
      <c r="A7623" t="s">
        <v>2387</v>
      </c>
    </row>
    <row r="7624" spans="1:1" x14ac:dyDescent="0.25">
      <c r="A7624" t="s">
        <v>2386</v>
      </c>
    </row>
    <row r="7625" spans="1:1" x14ac:dyDescent="0.25">
      <c r="A7625" t="s">
        <v>2385</v>
      </c>
    </row>
    <row r="7626" spans="1:1" x14ac:dyDescent="0.25">
      <c r="A7626" t="s">
        <v>2384</v>
      </c>
    </row>
    <row r="7627" spans="1:1" x14ac:dyDescent="0.25">
      <c r="A7627" t="s">
        <v>2383</v>
      </c>
    </row>
    <row r="7628" spans="1:1" x14ac:dyDescent="0.25">
      <c r="A7628" t="s">
        <v>2382</v>
      </c>
    </row>
    <row r="7629" spans="1:1" x14ac:dyDescent="0.25">
      <c r="A7629" t="s">
        <v>2381</v>
      </c>
    </row>
    <row r="7630" spans="1:1" x14ac:dyDescent="0.25">
      <c r="A7630" t="s">
        <v>2380</v>
      </c>
    </row>
    <row r="7631" spans="1:1" x14ac:dyDescent="0.25">
      <c r="A7631" t="s">
        <v>2379</v>
      </c>
    </row>
    <row r="7632" spans="1:1" x14ac:dyDescent="0.25">
      <c r="A7632" t="s">
        <v>2378</v>
      </c>
    </row>
    <row r="7633" spans="1:1" x14ac:dyDescent="0.25">
      <c r="A7633" t="s">
        <v>2377</v>
      </c>
    </row>
    <row r="7634" spans="1:1" x14ac:dyDescent="0.25">
      <c r="A7634" t="s">
        <v>2376</v>
      </c>
    </row>
    <row r="7635" spans="1:1" x14ac:dyDescent="0.25">
      <c r="A7635" t="s">
        <v>2375</v>
      </c>
    </row>
    <row r="7636" spans="1:1" x14ac:dyDescent="0.25">
      <c r="A7636" t="s">
        <v>2374</v>
      </c>
    </row>
    <row r="7637" spans="1:1" x14ac:dyDescent="0.25">
      <c r="A7637" t="s">
        <v>2373</v>
      </c>
    </row>
    <row r="7638" spans="1:1" x14ac:dyDescent="0.25">
      <c r="A7638" t="s">
        <v>2372</v>
      </c>
    </row>
    <row r="7639" spans="1:1" x14ac:dyDescent="0.25">
      <c r="A7639" t="s">
        <v>2371</v>
      </c>
    </row>
    <row r="7640" spans="1:1" x14ac:dyDescent="0.25">
      <c r="A7640" t="s">
        <v>2370</v>
      </c>
    </row>
    <row r="7641" spans="1:1" x14ac:dyDescent="0.25">
      <c r="A7641" t="s">
        <v>2369</v>
      </c>
    </row>
    <row r="7642" spans="1:1" x14ac:dyDescent="0.25">
      <c r="A7642" t="s">
        <v>2368</v>
      </c>
    </row>
    <row r="7643" spans="1:1" x14ac:dyDescent="0.25">
      <c r="A7643" t="s">
        <v>2367</v>
      </c>
    </row>
    <row r="7644" spans="1:1" x14ac:dyDescent="0.25">
      <c r="A7644" t="s">
        <v>2366</v>
      </c>
    </row>
    <row r="7645" spans="1:1" x14ac:dyDescent="0.25">
      <c r="A7645" t="s">
        <v>2365</v>
      </c>
    </row>
    <row r="7646" spans="1:1" x14ac:dyDescent="0.25">
      <c r="A7646" t="s">
        <v>2364</v>
      </c>
    </row>
    <row r="7647" spans="1:1" x14ac:dyDescent="0.25">
      <c r="A7647" t="s">
        <v>2363</v>
      </c>
    </row>
    <row r="7648" spans="1:1" x14ac:dyDescent="0.25">
      <c r="A7648" t="s">
        <v>2362</v>
      </c>
    </row>
    <row r="7649" spans="1:1" x14ac:dyDescent="0.25">
      <c r="A7649" t="s">
        <v>2361</v>
      </c>
    </row>
    <row r="7650" spans="1:1" x14ac:dyDescent="0.25">
      <c r="A7650" t="s">
        <v>2360</v>
      </c>
    </row>
    <row r="7651" spans="1:1" x14ac:dyDescent="0.25">
      <c r="A7651" t="s">
        <v>2359</v>
      </c>
    </row>
    <row r="7652" spans="1:1" x14ac:dyDescent="0.25">
      <c r="A7652" t="s">
        <v>2358</v>
      </c>
    </row>
    <row r="7653" spans="1:1" x14ac:dyDescent="0.25">
      <c r="A7653" t="s">
        <v>2357</v>
      </c>
    </row>
    <row r="7654" spans="1:1" x14ac:dyDescent="0.25">
      <c r="A7654" t="s">
        <v>2356</v>
      </c>
    </row>
    <row r="7655" spans="1:1" x14ac:dyDescent="0.25">
      <c r="A7655" t="s">
        <v>2355</v>
      </c>
    </row>
    <row r="7656" spans="1:1" x14ac:dyDescent="0.25">
      <c r="A7656" t="s">
        <v>2354</v>
      </c>
    </row>
    <row r="7657" spans="1:1" x14ac:dyDescent="0.25">
      <c r="A7657" t="s">
        <v>2353</v>
      </c>
    </row>
    <row r="7658" spans="1:1" x14ac:dyDescent="0.25">
      <c r="A7658" t="s">
        <v>2352</v>
      </c>
    </row>
    <row r="7659" spans="1:1" x14ac:dyDescent="0.25">
      <c r="A7659" t="s">
        <v>2351</v>
      </c>
    </row>
    <row r="7660" spans="1:1" x14ac:dyDescent="0.25">
      <c r="A7660" t="s">
        <v>2350</v>
      </c>
    </row>
    <row r="7661" spans="1:1" x14ac:dyDescent="0.25">
      <c r="A7661" t="s">
        <v>2349</v>
      </c>
    </row>
    <row r="7662" spans="1:1" x14ac:dyDescent="0.25">
      <c r="A7662" t="s">
        <v>2348</v>
      </c>
    </row>
    <row r="7663" spans="1:1" x14ac:dyDescent="0.25">
      <c r="A7663" t="s">
        <v>2347</v>
      </c>
    </row>
    <row r="7664" spans="1:1" x14ac:dyDescent="0.25">
      <c r="A7664" t="s">
        <v>2346</v>
      </c>
    </row>
    <row r="7665" spans="1:1" x14ac:dyDescent="0.25">
      <c r="A7665" t="s">
        <v>2345</v>
      </c>
    </row>
    <row r="7666" spans="1:1" x14ac:dyDescent="0.25">
      <c r="A7666" t="s">
        <v>2344</v>
      </c>
    </row>
    <row r="7667" spans="1:1" x14ac:dyDescent="0.25">
      <c r="A7667" t="s">
        <v>2343</v>
      </c>
    </row>
    <row r="7668" spans="1:1" x14ac:dyDescent="0.25">
      <c r="A7668" t="s">
        <v>2342</v>
      </c>
    </row>
    <row r="7669" spans="1:1" x14ac:dyDescent="0.25">
      <c r="A7669" t="s">
        <v>2341</v>
      </c>
    </row>
    <row r="7670" spans="1:1" x14ac:dyDescent="0.25">
      <c r="A7670" t="s">
        <v>2340</v>
      </c>
    </row>
    <row r="7671" spans="1:1" x14ac:dyDescent="0.25">
      <c r="A7671" t="s">
        <v>2339</v>
      </c>
    </row>
    <row r="7672" spans="1:1" x14ac:dyDescent="0.25">
      <c r="A7672" t="s">
        <v>2338</v>
      </c>
    </row>
    <row r="7673" spans="1:1" x14ac:dyDescent="0.25">
      <c r="A7673" t="s">
        <v>2337</v>
      </c>
    </row>
    <row r="7674" spans="1:1" x14ac:dyDescent="0.25">
      <c r="A7674" t="s">
        <v>2336</v>
      </c>
    </row>
    <row r="7675" spans="1:1" x14ac:dyDescent="0.25">
      <c r="A7675" t="s">
        <v>2335</v>
      </c>
    </row>
    <row r="7676" spans="1:1" x14ac:dyDescent="0.25">
      <c r="A7676" t="s">
        <v>2334</v>
      </c>
    </row>
    <row r="7677" spans="1:1" x14ac:dyDescent="0.25">
      <c r="A7677" t="s">
        <v>2333</v>
      </c>
    </row>
    <row r="7678" spans="1:1" x14ac:dyDescent="0.25">
      <c r="A7678" t="s">
        <v>2332</v>
      </c>
    </row>
    <row r="7679" spans="1:1" x14ac:dyDescent="0.25">
      <c r="A7679" t="s">
        <v>2331</v>
      </c>
    </row>
    <row r="7680" spans="1:1" x14ac:dyDescent="0.25">
      <c r="A7680" t="s">
        <v>2330</v>
      </c>
    </row>
    <row r="7681" spans="1:1" x14ac:dyDescent="0.25">
      <c r="A7681" t="s">
        <v>2329</v>
      </c>
    </row>
    <row r="7682" spans="1:1" x14ac:dyDescent="0.25">
      <c r="A7682" t="s">
        <v>2328</v>
      </c>
    </row>
    <row r="7683" spans="1:1" x14ac:dyDescent="0.25">
      <c r="A7683" t="s">
        <v>2327</v>
      </c>
    </row>
    <row r="7684" spans="1:1" x14ac:dyDescent="0.25">
      <c r="A7684" t="s">
        <v>2326</v>
      </c>
    </row>
    <row r="7685" spans="1:1" x14ac:dyDescent="0.25">
      <c r="A7685" t="s">
        <v>2325</v>
      </c>
    </row>
    <row r="7686" spans="1:1" x14ac:dyDescent="0.25">
      <c r="A7686" t="s">
        <v>2324</v>
      </c>
    </row>
    <row r="7687" spans="1:1" x14ac:dyDescent="0.25">
      <c r="A7687" t="s">
        <v>2323</v>
      </c>
    </row>
    <row r="7688" spans="1:1" x14ac:dyDescent="0.25">
      <c r="A7688" t="s">
        <v>2322</v>
      </c>
    </row>
    <row r="7689" spans="1:1" x14ac:dyDescent="0.25">
      <c r="A7689" t="s">
        <v>2321</v>
      </c>
    </row>
    <row r="7690" spans="1:1" x14ac:dyDescent="0.25">
      <c r="A7690" t="s">
        <v>2320</v>
      </c>
    </row>
    <row r="7691" spans="1:1" x14ac:dyDescent="0.25">
      <c r="A7691" t="s">
        <v>2319</v>
      </c>
    </row>
    <row r="7692" spans="1:1" x14ac:dyDescent="0.25">
      <c r="A7692" t="s">
        <v>2318</v>
      </c>
    </row>
    <row r="7693" spans="1:1" x14ac:dyDescent="0.25">
      <c r="A7693" t="s">
        <v>2317</v>
      </c>
    </row>
    <row r="7694" spans="1:1" x14ac:dyDescent="0.25">
      <c r="A7694" t="s">
        <v>2316</v>
      </c>
    </row>
    <row r="7695" spans="1:1" x14ac:dyDescent="0.25">
      <c r="A7695" t="s">
        <v>2315</v>
      </c>
    </row>
    <row r="7696" spans="1:1" x14ac:dyDescent="0.25">
      <c r="A7696" t="s">
        <v>2314</v>
      </c>
    </row>
    <row r="7697" spans="1:1" x14ac:dyDescent="0.25">
      <c r="A7697" t="s">
        <v>2313</v>
      </c>
    </row>
    <row r="7698" spans="1:1" x14ac:dyDescent="0.25">
      <c r="A7698" t="s">
        <v>2312</v>
      </c>
    </row>
    <row r="7699" spans="1:1" x14ac:dyDescent="0.25">
      <c r="A7699" t="s">
        <v>2311</v>
      </c>
    </row>
    <row r="7700" spans="1:1" x14ac:dyDescent="0.25">
      <c r="A7700" t="s">
        <v>2310</v>
      </c>
    </row>
    <row r="7701" spans="1:1" x14ac:dyDescent="0.25">
      <c r="A7701" t="s">
        <v>2309</v>
      </c>
    </row>
    <row r="7702" spans="1:1" x14ac:dyDescent="0.25">
      <c r="A7702" t="s">
        <v>2308</v>
      </c>
    </row>
    <row r="7703" spans="1:1" x14ac:dyDescent="0.25">
      <c r="A7703" t="s">
        <v>2307</v>
      </c>
    </row>
    <row r="7704" spans="1:1" x14ac:dyDescent="0.25">
      <c r="A7704" t="s">
        <v>2306</v>
      </c>
    </row>
    <row r="7705" spans="1:1" x14ac:dyDescent="0.25">
      <c r="A7705" t="s">
        <v>2305</v>
      </c>
    </row>
    <row r="7706" spans="1:1" x14ac:dyDescent="0.25">
      <c r="A7706" t="s">
        <v>2304</v>
      </c>
    </row>
    <row r="7707" spans="1:1" x14ac:dyDescent="0.25">
      <c r="A7707" t="s">
        <v>2303</v>
      </c>
    </row>
    <row r="7708" spans="1:1" x14ac:dyDescent="0.25">
      <c r="A7708" t="s">
        <v>2302</v>
      </c>
    </row>
    <row r="7709" spans="1:1" x14ac:dyDescent="0.25">
      <c r="A7709" t="s">
        <v>2301</v>
      </c>
    </row>
    <row r="7710" spans="1:1" x14ac:dyDescent="0.25">
      <c r="A7710" t="s">
        <v>2300</v>
      </c>
    </row>
    <row r="7711" spans="1:1" x14ac:dyDescent="0.25">
      <c r="A7711" t="s">
        <v>2299</v>
      </c>
    </row>
    <row r="7712" spans="1:1" x14ac:dyDescent="0.25">
      <c r="A7712" t="s">
        <v>2298</v>
      </c>
    </row>
    <row r="7713" spans="1:1" x14ac:dyDescent="0.25">
      <c r="A7713" t="s">
        <v>2297</v>
      </c>
    </row>
    <row r="7714" spans="1:1" x14ac:dyDescent="0.25">
      <c r="A7714" t="s">
        <v>2296</v>
      </c>
    </row>
    <row r="7715" spans="1:1" x14ac:dyDescent="0.25">
      <c r="A7715" t="s">
        <v>2295</v>
      </c>
    </row>
    <row r="7716" spans="1:1" x14ac:dyDescent="0.25">
      <c r="A7716" t="s">
        <v>2294</v>
      </c>
    </row>
    <row r="7717" spans="1:1" x14ac:dyDescent="0.25">
      <c r="A7717" t="s">
        <v>2293</v>
      </c>
    </row>
    <row r="7718" spans="1:1" x14ac:dyDescent="0.25">
      <c r="A7718" t="s">
        <v>2292</v>
      </c>
    </row>
    <row r="7719" spans="1:1" x14ac:dyDescent="0.25">
      <c r="A7719" t="s">
        <v>2291</v>
      </c>
    </row>
    <row r="7720" spans="1:1" x14ac:dyDescent="0.25">
      <c r="A7720" t="s">
        <v>2290</v>
      </c>
    </row>
    <row r="7721" spans="1:1" x14ac:dyDescent="0.25">
      <c r="A7721" t="s">
        <v>2289</v>
      </c>
    </row>
    <row r="7722" spans="1:1" x14ac:dyDescent="0.25">
      <c r="A7722" t="s">
        <v>2288</v>
      </c>
    </row>
    <row r="7723" spans="1:1" x14ac:dyDescent="0.25">
      <c r="A7723" t="s">
        <v>2287</v>
      </c>
    </row>
    <row r="7724" spans="1:1" x14ac:dyDescent="0.25">
      <c r="A7724" t="s">
        <v>2286</v>
      </c>
    </row>
    <row r="7725" spans="1:1" x14ac:dyDescent="0.25">
      <c r="A7725" t="s">
        <v>2285</v>
      </c>
    </row>
    <row r="7726" spans="1:1" x14ac:dyDescent="0.25">
      <c r="A7726" t="s">
        <v>2284</v>
      </c>
    </row>
    <row r="7727" spans="1:1" x14ac:dyDescent="0.25">
      <c r="A7727" t="s">
        <v>2283</v>
      </c>
    </row>
    <row r="7728" spans="1:1" x14ac:dyDescent="0.25">
      <c r="A7728" t="s">
        <v>2282</v>
      </c>
    </row>
    <row r="7729" spans="1:1" x14ac:dyDescent="0.25">
      <c r="A7729" t="s">
        <v>2281</v>
      </c>
    </row>
    <row r="7730" spans="1:1" x14ac:dyDescent="0.25">
      <c r="A7730" t="s">
        <v>2280</v>
      </c>
    </row>
    <row r="7731" spans="1:1" x14ac:dyDescent="0.25">
      <c r="A7731" t="s">
        <v>2279</v>
      </c>
    </row>
    <row r="7732" spans="1:1" x14ac:dyDescent="0.25">
      <c r="A7732" t="s">
        <v>2278</v>
      </c>
    </row>
    <row r="7733" spans="1:1" x14ac:dyDescent="0.25">
      <c r="A7733" t="s">
        <v>2277</v>
      </c>
    </row>
    <row r="7734" spans="1:1" x14ac:dyDescent="0.25">
      <c r="A7734" t="s">
        <v>2276</v>
      </c>
    </row>
    <row r="7735" spans="1:1" x14ac:dyDescent="0.25">
      <c r="A7735" t="s">
        <v>2275</v>
      </c>
    </row>
    <row r="7736" spans="1:1" x14ac:dyDescent="0.25">
      <c r="A7736" t="s">
        <v>2274</v>
      </c>
    </row>
    <row r="7737" spans="1:1" x14ac:dyDescent="0.25">
      <c r="A7737" t="s">
        <v>2273</v>
      </c>
    </row>
    <row r="7738" spans="1:1" x14ac:dyDescent="0.25">
      <c r="A7738" t="s">
        <v>2272</v>
      </c>
    </row>
    <row r="7739" spans="1:1" x14ac:dyDescent="0.25">
      <c r="A7739" t="s">
        <v>2271</v>
      </c>
    </row>
    <row r="7740" spans="1:1" x14ac:dyDescent="0.25">
      <c r="A7740" t="s">
        <v>2270</v>
      </c>
    </row>
    <row r="7741" spans="1:1" x14ac:dyDescent="0.25">
      <c r="A7741" t="s">
        <v>2269</v>
      </c>
    </row>
    <row r="7742" spans="1:1" x14ac:dyDescent="0.25">
      <c r="A7742" t="s">
        <v>2268</v>
      </c>
    </row>
    <row r="7743" spans="1:1" x14ac:dyDescent="0.25">
      <c r="A7743" t="s">
        <v>2267</v>
      </c>
    </row>
    <row r="7744" spans="1:1" x14ac:dyDescent="0.25">
      <c r="A7744" t="s">
        <v>2266</v>
      </c>
    </row>
    <row r="7745" spans="1:1" x14ac:dyDescent="0.25">
      <c r="A7745" t="s">
        <v>2265</v>
      </c>
    </row>
    <row r="7746" spans="1:1" x14ac:dyDescent="0.25">
      <c r="A7746" t="s">
        <v>2264</v>
      </c>
    </row>
    <row r="7747" spans="1:1" x14ac:dyDescent="0.25">
      <c r="A7747" t="s">
        <v>2263</v>
      </c>
    </row>
    <row r="7748" spans="1:1" x14ac:dyDescent="0.25">
      <c r="A7748" t="s">
        <v>2262</v>
      </c>
    </row>
    <row r="7749" spans="1:1" x14ac:dyDescent="0.25">
      <c r="A7749" t="s">
        <v>2261</v>
      </c>
    </row>
    <row r="7750" spans="1:1" x14ac:dyDescent="0.25">
      <c r="A7750" t="s">
        <v>2260</v>
      </c>
    </row>
    <row r="7751" spans="1:1" x14ac:dyDescent="0.25">
      <c r="A7751" t="s">
        <v>2259</v>
      </c>
    </row>
    <row r="7752" spans="1:1" x14ac:dyDescent="0.25">
      <c r="A7752" t="s">
        <v>2258</v>
      </c>
    </row>
    <row r="7753" spans="1:1" x14ac:dyDescent="0.25">
      <c r="A7753" t="s">
        <v>2257</v>
      </c>
    </row>
    <row r="7754" spans="1:1" x14ac:dyDescent="0.25">
      <c r="A7754" t="s">
        <v>2256</v>
      </c>
    </row>
    <row r="7755" spans="1:1" x14ac:dyDescent="0.25">
      <c r="A7755" t="s">
        <v>2255</v>
      </c>
    </row>
    <row r="7756" spans="1:1" x14ac:dyDescent="0.25">
      <c r="A7756" t="s">
        <v>2254</v>
      </c>
    </row>
    <row r="7757" spans="1:1" x14ac:dyDescent="0.25">
      <c r="A7757" t="s">
        <v>2253</v>
      </c>
    </row>
    <row r="7758" spans="1:1" x14ac:dyDescent="0.25">
      <c r="A7758" t="s">
        <v>2252</v>
      </c>
    </row>
    <row r="7759" spans="1:1" x14ac:dyDescent="0.25">
      <c r="A7759" t="s">
        <v>2251</v>
      </c>
    </row>
    <row r="7760" spans="1:1" x14ac:dyDescent="0.25">
      <c r="A7760" t="s">
        <v>2250</v>
      </c>
    </row>
    <row r="7761" spans="1:1" x14ac:dyDescent="0.25">
      <c r="A7761" t="s">
        <v>2249</v>
      </c>
    </row>
    <row r="7762" spans="1:1" x14ac:dyDescent="0.25">
      <c r="A7762" t="s">
        <v>2248</v>
      </c>
    </row>
    <row r="7763" spans="1:1" x14ac:dyDescent="0.25">
      <c r="A7763" t="s">
        <v>2247</v>
      </c>
    </row>
    <row r="7764" spans="1:1" x14ac:dyDescent="0.25">
      <c r="A7764" t="s">
        <v>2246</v>
      </c>
    </row>
    <row r="7765" spans="1:1" x14ac:dyDescent="0.25">
      <c r="A7765" t="s">
        <v>2245</v>
      </c>
    </row>
    <row r="7766" spans="1:1" x14ac:dyDescent="0.25">
      <c r="A7766" t="s">
        <v>2244</v>
      </c>
    </row>
    <row r="7767" spans="1:1" x14ac:dyDescent="0.25">
      <c r="A7767" t="s">
        <v>2243</v>
      </c>
    </row>
    <row r="7768" spans="1:1" x14ac:dyDescent="0.25">
      <c r="A7768" t="s">
        <v>2242</v>
      </c>
    </row>
    <row r="7769" spans="1:1" x14ac:dyDescent="0.25">
      <c r="A7769" t="s">
        <v>2241</v>
      </c>
    </row>
    <row r="7770" spans="1:1" x14ac:dyDescent="0.25">
      <c r="A7770" t="s">
        <v>2240</v>
      </c>
    </row>
    <row r="7771" spans="1:1" x14ac:dyDescent="0.25">
      <c r="A7771" t="s">
        <v>2239</v>
      </c>
    </row>
    <row r="7772" spans="1:1" x14ac:dyDescent="0.25">
      <c r="A7772" t="s">
        <v>2238</v>
      </c>
    </row>
    <row r="7773" spans="1:1" x14ac:dyDescent="0.25">
      <c r="A7773" t="s">
        <v>2237</v>
      </c>
    </row>
    <row r="7774" spans="1:1" x14ac:dyDescent="0.25">
      <c r="A7774" t="s">
        <v>2236</v>
      </c>
    </row>
    <row r="7775" spans="1:1" x14ac:dyDescent="0.25">
      <c r="A7775" t="s">
        <v>2235</v>
      </c>
    </row>
    <row r="7776" spans="1:1" x14ac:dyDescent="0.25">
      <c r="A7776" t="s">
        <v>2234</v>
      </c>
    </row>
    <row r="7777" spans="1:1" x14ac:dyDescent="0.25">
      <c r="A7777" t="s">
        <v>2233</v>
      </c>
    </row>
    <row r="7778" spans="1:1" x14ac:dyDescent="0.25">
      <c r="A7778" t="s">
        <v>2232</v>
      </c>
    </row>
    <row r="7779" spans="1:1" x14ac:dyDescent="0.25">
      <c r="A7779" t="s">
        <v>2231</v>
      </c>
    </row>
    <row r="7780" spans="1:1" x14ac:dyDescent="0.25">
      <c r="A7780" t="s">
        <v>2230</v>
      </c>
    </row>
    <row r="7781" spans="1:1" x14ac:dyDescent="0.25">
      <c r="A7781" t="s">
        <v>2229</v>
      </c>
    </row>
    <row r="7782" spans="1:1" x14ac:dyDescent="0.25">
      <c r="A7782" t="s">
        <v>2228</v>
      </c>
    </row>
    <row r="7783" spans="1:1" x14ac:dyDescent="0.25">
      <c r="A7783" t="s">
        <v>2227</v>
      </c>
    </row>
    <row r="7784" spans="1:1" x14ac:dyDescent="0.25">
      <c r="A7784" t="s">
        <v>2226</v>
      </c>
    </row>
    <row r="7785" spans="1:1" x14ac:dyDescent="0.25">
      <c r="A7785" t="s">
        <v>2225</v>
      </c>
    </row>
    <row r="7786" spans="1:1" x14ac:dyDescent="0.25">
      <c r="A7786" t="s">
        <v>2224</v>
      </c>
    </row>
    <row r="7787" spans="1:1" x14ac:dyDescent="0.25">
      <c r="A7787" t="s">
        <v>2223</v>
      </c>
    </row>
    <row r="7788" spans="1:1" x14ac:dyDescent="0.25">
      <c r="A7788" t="s">
        <v>2222</v>
      </c>
    </row>
    <row r="7789" spans="1:1" x14ac:dyDescent="0.25">
      <c r="A7789" t="s">
        <v>2221</v>
      </c>
    </row>
    <row r="7790" spans="1:1" x14ac:dyDescent="0.25">
      <c r="A7790" t="s">
        <v>2220</v>
      </c>
    </row>
    <row r="7791" spans="1:1" x14ac:dyDescent="0.25">
      <c r="A7791" t="s">
        <v>2219</v>
      </c>
    </row>
    <row r="7792" spans="1:1" x14ac:dyDescent="0.25">
      <c r="A7792" t="s">
        <v>2218</v>
      </c>
    </row>
    <row r="7793" spans="1:1" x14ac:dyDescent="0.25">
      <c r="A7793" t="s">
        <v>2217</v>
      </c>
    </row>
    <row r="7794" spans="1:1" x14ac:dyDescent="0.25">
      <c r="A7794" t="s">
        <v>2216</v>
      </c>
    </row>
    <row r="7795" spans="1:1" x14ac:dyDescent="0.25">
      <c r="A7795" t="s">
        <v>2215</v>
      </c>
    </row>
    <row r="7796" spans="1:1" x14ac:dyDescent="0.25">
      <c r="A7796" t="s">
        <v>2214</v>
      </c>
    </row>
    <row r="7797" spans="1:1" x14ac:dyDescent="0.25">
      <c r="A7797" t="s">
        <v>2213</v>
      </c>
    </row>
    <row r="7798" spans="1:1" x14ac:dyDescent="0.25">
      <c r="A7798" t="s">
        <v>2212</v>
      </c>
    </row>
    <row r="7799" spans="1:1" x14ac:dyDescent="0.25">
      <c r="A7799" t="s">
        <v>2211</v>
      </c>
    </row>
    <row r="7800" spans="1:1" x14ac:dyDescent="0.25">
      <c r="A7800" t="s">
        <v>2210</v>
      </c>
    </row>
    <row r="7801" spans="1:1" x14ac:dyDescent="0.25">
      <c r="A7801" t="s">
        <v>2209</v>
      </c>
    </row>
    <row r="7802" spans="1:1" x14ac:dyDescent="0.25">
      <c r="A7802" t="s">
        <v>2208</v>
      </c>
    </row>
    <row r="7803" spans="1:1" x14ac:dyDescent="0.25">
      <c r="A7803" t="s">
        <v>2207</v>
      </c>
    </row>
    <row r="7804" spans="1:1" x14ac:dyDescent="0.25">
      <c r="A7804" t="s">
        <v>2206</v>
      </c>
    </row>
    <row r="7805" spans="1:1" x14ac:dyDescent="0.25">
      <c r="A7805" t="s">
        <v>2205</v>
      </c>
    </row>
    <row r="7806" spans="1:1" x14ac:dyDescent="0.25">
      <c r="A7806" t="s">
        <v>2204</v>
      </c>
    </row>
    <row r="7807" spans="1:1" x14ac:dyDescent="0.25">
      <c r="A7807" t="s">
        <v>2203</v>
      </c>
    </row>
    <row r="7808" spans="1:1" x14ac:dyDescent="0.25">
      <c r="A7808" t="s">
        <v>2202</v>
      </c>
    </row>
    <row r="7809" spans="1:1" x14ac:dyDescent="0.25">
      <c r="A7809" t="s">
        <v>2201</v>
      </c>
    </row>
    <row r="7810" spans="1:1" x14ac:dyDescent="0.25">
      <c r="A7810" t="s">
        <v>2200</v>
      </c>
    </row>
    <row r="7811" spans="1:1" x14ac:dyDescent="0.25">
      <c r="A7811" t="s">
        <v>2199</v>
      </c>
    </row>
    <row r="7812" spans="1:1" x14ac:dyDescent="0.25">
      <c r="A7812" t="s">
        <v>2198</v>
      </c>
    </row>
    <row r="7813" spans="1:1" x14ac:dyDescent="0.25">
      <c r="A7813" t="s">
        <v>2197</v>
      </c>
    </row>
    <row r="7814" spans="1:1" x14ac:dyDescent="0.25">
      <c r="A7814" t="s">
        <v>2196</v>
      </c>
    </row>
    <row r="7815" spans="1:1" x14ac:dyDescent="0.25">
      <c r="A7815" t="s">
        <v>2195</v>
      </c>
    </row>
    <row r="7816" spans="1:1" x14ac:dyDescent="0.25">
      <c r="A7816" t="s">
        <v>2194</v>
      </c>
    </row>
    <row r="7817" spans="1:1" x14ac:dyDescent="0.25">
      <c r="A7817" t="s">
        <v>2193</v>
      </c>
    </row>
    <row r="7818" spans="1:1" x14ac:dyDescent="0.25">
      <c r="A7818" t="s">
        <v>2192</v>
      </c>
    </row>
    <row r="7819" spans="1:1" x14ac:dyDescent="0.25">
      <c r="A7819" t="s">
        <v>2191</v>
      </c>
    </row>
    <row r="7820" spans="1:1" x14ac:dyDescent="0.25">
      <c r="A7820" t="s">
        <v>2190</v>
      </c>
    </row>
    <row r="7821" spans="1:1" x14ac:dyDescent="0.25">
      <c r="A7821" t="s">
        <v>2189</v>
      </c>
    </row>
    <row r="7822" spans="1:1" x14ac:dyDescent="0.25">
      <c r="A7822" t="s">
        <v>2188</v>
      </c>
    </row>
    <row r="7823" spans="1:1" x14ac:dyDescent="0.25">
      <c r="A7823" t="s">
        <v>2187</v>
      </c>
    </row>
    <row r="7824" spans="1:1" x14ac:dyDescent="0.25">
      <c r="A7824" t="s">
        <v>2186</v>
      </c>
    </row>
    <row r="7825" spans="1:1" x14ac:dyDescent="0.25">
      <c r="A7825" t="s">
        <v>2185</v>
      </c>
    </row>
    <row r="7826" spans="1:1" x14ac:dyDescent="0.25">
      <c r="A7826" t="s">
        <v>2184</v>
      </c>
    </row>
    <row r="7827" spans="1:1" x14ac:dyDescent="0.25">
      <c r="A7827" t="s">
        <v>2183</v>
      </c>
    </row>
    <row r="7828" spans="1:1" x14ac:dyDescent="0.25">
      <c r="A7828" t="s">
        <v>2182</v>
      </c>
    </row>
    <row r="7829" spans="1:1" x14ac:dyDescent="0.25">
      <c r="A7829" t="s">
        <v>2181</v>
      </c>
    </row>
    <row r="7830" spans="1:1" x14ac:dyDescent="0.25">
      <c r="A7830" t="s">
        <v>2180</v>
      </c>
    </row>
    <row r="7831" spans="1:1" x14ac:dyDescent="0.25">
      <c r="A7831" t="s">
        <v>2179</v>
      </c>
    </row>
    <row r="7832" spans="1:1" x14ac:dyDescent="0.25">
      <c r="A7832" t="s">
        <v>2178</v>
      </c>
    </row>
    <row r="7833" spans="1:1" x14ac:dyDescent="0.25">
      <c r="A7833" t="s">
        <v>2177</v>
      </c>
    </row>
    <row r="7834" spans="1:1" x14ac:dyDescent="0.25">
      <c r="A7834" t="s">
        <v>2176</v>
      </c>
    </row>
    <row r="7835" spans="1:1" x14ac:dyDescent="0.25">
      <c r="A7835" t="s">
        <v>2175</v>
      </c>
    </row>
    <row r="7836" spans="1:1" x14ac:dyDescent="0.25">
      <c r="A7836" t="s">
        <v>2174</v>
      </c>
    </row>
    <row r="7837" spans="1:1" x14ac:dyDescent="0.25">
      <c r="A7837" t="s">
        <v>2173</v>
      </c>
    </row>
    <row r="7838" spans="1:1" x14ac:dyDescent="0.25">
      <c r="A7838" t="s">
        <v>2172</v>
      </c>
    </row>
    <row r="7839" spans="1:1" x14ac:dyDescent="0.25">
      <c r="A7839" t="s">
        <v>2171</v>
      </c>
    </row>
    <row r="7840" spans="1:1" x14ac:dyDescent="0.25">
      <c r="A7840" t="s">
        <v>2170</v>
      </c>
    </row>
    <row r="7841" spans="1:1" x14ac:dyDescent="0.25">
      <c r="A7841" t="s">
        <v>2169</v>
      </c>
    </row>
    <row r="7842" spans="1:1" x14ac:dyDescent="0.25">
      <c r="A7842" t="s">
        <v>2168</v>
      </c>
    </row>
    <row r="7843" spans="1:1" x14ac:dyDescent="0.25">
      <c r="A7843" t="s">
        <v>2167</v>
      </c>
    </row>
    <row r="7844" spans="1:1" x14ac:dyDescent="0.25">
      <c r="A7844" t="s">
        <v>2166</v>
      </c>
    </row>
    <row r="7845" spans="1:1" x14ac:dyDescent="0.25">
      <c r="A7845" t="s">
        <v>2165</v>
      </c>
    </row>
    <row r="7846" spans="1:1" x14ac:dyDescent="0.25">
      <c r="A7846" t="s">
        <v>2164</v>
      </c>
    </row>
    <row r="7847" spans="1:1" x14ac:dyDescent="0.25">
      <c r="A7847" t="s">
        <v>2163</v>
      </c>
    </row>
    <row r="7848" spans="1:1" x14ac:dyDescent="0.25">
      <c r="A7848" t="s">
        <v>2162</v>
      </c>
    </row>
    <row r="7849" spans="1:1" x14ac:dyDescent="0.25">
      <c r="A7849" t="s">
        <v>2161</v>
      </c>
    </row>
    <row r="7850" spans="1:1" x14ac:dyDescent="0.25">
      <c r="A7850" t="s">
        <v>2160</v>
      </c>
    </row>
    <row r="7851" spans="1:1" x14ac:dyDescent="0.25">
      <c r="A7851" t="s">
        <v>2159</v>
      </c>
    </row>
    <row r="7852" spans="1:1" x14ac:dyDescent="0.25">
      <c r="A7852" t="s">
        <v>2158</v>
      </c>
    </row>
    <row r="7853" spans="1:1" x14ac:dyDescent="0.25">
      <c r="A7853" t="s">
        <v>2157</v>
      </c>
    </row>
    <row r="7854" spans="1:1" x14ac:dyDescent="0.25">
      <c r="A7854" t="s">
        <v>2156</v>
      </c>
    </row>
    <row r="7855" spans="1:1" x14ac:dyDescent="0.25">
      <c r="A7855" t="s">
        <v>2155</v>
      </c>
    </row>
    <row r="7856" spans="1:1" x14ac:dyDescent="0.25">
      <c r="A7856" t="s">
        <v>2154</v>
      </c>
    </row>
    <row r="7857" spans="1:1" x14ac:dyDescent="0.25">
      <c r="A7857" t="s">
        <v>2153</v>
      </c>
    </row>
    <row r="7858" spans="1:1" x14ac:dyDescent="0.25">
      <c r="A7858" t="s">
        <v>2152</v>
      </c>
    </row>
    <row r="7859" spans="1:1" x14ac:dyDescent="0.25">
      <c r="A7859" t="s">
        <v>2151</v>
      </c>
    </row>
    <row r="7860" spans="1:1" x14ac:dyDescent="0.25">
      <c r="A7860" t="s">
        <v>2150</v>
      </c>
    </row>
    <row r="7861" spans="1:1" x14ac:dyDescent="0.25">
      <c r="A7861" t="s">
        <v>2149</v>
      </c>
    </row>
    <row r="7862" spans="1:1" x14ac:dyDescent="0.25">
      <c r="A7862" t="s">
        <v>2148</v>
      </c>
    </row>
    <row r="7863" spans="1:1" x14ac:dyDescent="0.25">
      <c r="A7863" t="s">
        <v>2147</v>
      </c>
    </row>
    <row r="7864" spans="1:1" x14ac:dyDescent="0.25">
      <c r="A7864" t="s">
        <v>2146</v>
      </c>
    </row>
    <row r="7865" spans="1:1" x14ac:dyDescent="0.25">
      <c r="A7865" t="s">
        <v>2145</v>
      </c>
    </row>
    <row r="7866" spans="1:1" x14ac:dyDescent="0.25">
      <c r="A7866" t="s">
        <v>2144</v>
      </c>
    </row>
    <row r="7867" spans="1:1" x14ac:dyDescent="0.25">
      <c r="A7867" t="s">
        <v>2143</v>
      </c>
    </row>
    <row r="7868" spans="1:1" x14ac:dyDescent="0.25">
      <c r="A7868" t="s">
        <v>2142</v>
      </c>
    </row>
    <row r="7869" spans="1:1" x14ac:dyDescent="0.25">
      <c r="A7869" t="s">
        <v>2141</v>
      </c>
    </row>
    <row r="7870" spans="1:1" x14ac:dyDescent="0.25">
      <c r="A7870" t="s">
        <v>2140</v>
      </c>
    </row>
    <row r="7871" spans="1:1" x14ac:dyDescent="0.25">
      <c r="A7871" t="s">
        <v>2139</v>
      </c>
    </row>
    <row r="7872" spans="1:1" x14ac:dyDescent="0.25">
      <c r="A7872" t="s">
        <v>2138</v>
      </c>
    </row>
    <row r="7873" spans="1:1" x14ac:dyDescent="0.25">
      <c r="A7873" t="s">
        <v>2137</v>
      </c>
    </row>
    <row r="7874" spans="1:1" x14ac:dyDescent="0.25">
      <c r="A7874" t="s">
        <v>2136</v>
      </c>
    </row>
    <row r="7875" spans="1:1" x14ac:dyDescent="0.25">
      <c r="A7875" t="s">
        <v>2135</v>
      </c>
    </row>
    <row r="7876" spans="1:1" x14ac:dyDescent="0.25">
      <c r="A7876" t="s">
        <v>2134</v>
      </c>
    </row>
    <row r="7877" spans="1:1" x14ac:dyDescent="0.25">
      <c r="A7877" t="s">
        <v>2133</v>
      </c>
    </row>
    <row r="7878" spans="1:1" x14ac:dyDescent="0.25">
      <c r="A7878" t="s">
        <v>2132</v>
      </c>
    </row>
    <row r="7879" spans="1:1" x14ac:dyDescent="0.25">
      <c r="A7879" t="s">
        <v>2131</v>
      </c>
    </row>
    <row r="7880" spans="1:1" x14ac:dyDescent="0.25">
      <c r="A7880" t="s">
        <v>2130</v>
      </c>
    </row>
    <row r="7881" spans="1:1" x14ac:dyDescent="0.25">
      <c r="A7881" t="s">
        <v>2129</v>
      </c>
    </row>
    <row r="7882" spans="1:1" x14ac:dyDescent="0.25">
      <c r="A7882" t="s">
        <v>2128</v>
      </c>
    </row>
    <row r="7883" spans="1:1" x14ac:dyDescent="0.25">
      <c r="A7883" t="s">
        <v>2127</v>
      </c>
    </row>
    <row r="7884" spans="1:1" x14ac:dyDescent="0.25">
      <c r="A7884" t="s">
        <v>2126</v>
      </c>
    </row>
    <row r="7885" spans="1:1" x14ac:dyDescent="0.25">
      <c r="A7885" t="s">
        <v>2125</v>
      </c>
    </row>
    <row r="7886" spans="1:1" x14ac:dyDescent="0.25">
      <c r="A7886" t="s">
        <v>2124</v>
      </c>
    </row>
    <row r="7887" spans="1:1" x14ac:dyDescent="0.25">
      <c r="A7887" t="s">
        <v>2123</v>
      </c>
    </row>
    <row r="7888" spans="1:1" x14ac:dyDescent="0.25">
      <c r="A7888" t="s">
        <v>2122</v>
      </c>
    </row>
    <row r="7889" spans="1:1" x14ac:dyDescent="0.25">
      <c r="A7889" t="s">
        <v>2121</v>
      </c>
    </row>
    <row r="7890" spans="1:1" x14ac:dyDescent="0.25">
      <c r="A7890" t="s">
        <v>2120</v>
      </c>
    </row>
    <row r="7891" spans="1:1" x14ac:dyDescent="0.25">
      <c r="A7891" t="s">
        <v>2119</v>
      </c>
    </row>
    <row r="7892" spans="1:1" x14ac:dyDescent="0.25">
      <c r="A7892" t="s">
        <v>2118</v>
      </c>
    </row>
    <row r="7893" spans="1:1" x14ac:dyDescent="0.25">
      <c r="A7893" t="s">
        <v>2117</v>
      </c>
    </row>
    <row r="7894" spans="1:1" x14ac:dyDescent="0.25">
      <c r="A7894" t="s">
        <v>2116</v>
      </c>
    </row>
    <row r="7895" spans="1:1" x14ac:dyDescent="0.25">
      <c r="A7895" t="s">
        <v>2115</v>
      </c>
    </row>
    <row r="7896" spans="1:1" x14ac:dyDescent="0.25">
      <c r="A7896" t="s">
        <v>2114</v>
      </c>
    </row>
    <row r="7897" spans="1:1" x14ac:dyDescent="0.25">
      <c r="A7897" t="s">
        <v>2113</v>
      </c>
    </row>
    <row r="7898" spans="1:1" x14ac:dyDescent="0.25">
      <c r="A7898" t="s">
        <v>2112</v>
      </c>
    </row>
    <row r="7899" spans="1:1" x14ac:dyDescent="0.25">
      <c r="A7899" t="s">
        <v>2111</v>
      </c>
    </row>
    <row r="7900" spans="1:1" x14ac:dyDescent="0.25">
      <c r="A7900" t="s">
        <v>2110</v>
      </c>
    </row>
    <row r="7901" spans="1:1" x14ac:dyDescent="0.25">
      <c r="A7901" t="s">
        <v>2109</v>
      </c>
    </row>
    <row r="7902" spans="1:1" x14ac:dyDescent="0.25">
      <c r="A7902" t="s">
        <v>2108</v>
      </c>
    </row>
    <row r="7903" spans="1:1" x14ac:dyDescent="0.25">
      <c r="A7903" t="s">
        <v>2107</v>
      </c>
    </row>
    <row r="7904" spans="1:1" x14ac:dyDescent="0.25">
      <c r="A7904" t="s">
        <v>2106</v>
      </c>
    </row>
    <row r="7905" spans="1:1" x14ac:dyDescent="0.25">
      <c r="A7905" t="s">
        <v>2105</v>
      </c>
    </row>
    <row r="7906" spans="1:1" x14ac:dyDescent="0.25">
      <c r="A7906" t="s">
        <v>2104</v>
      </c>
    </row>
    <row r="7907" spans="1:1" x14ac:dyDescent="0.25">
      <c r="A7907" t="s">
        <v>2103</v>
      </c>
    </row>
    <row r="7908" spans="1:1" x14ac:dyDescent="0.25">
      <c r="A7908" t="s">
        <v>2102</v>
      </c>
    </row>
    <row r="7909" spans="1:1" x14ac:dyDescent="0.25">
      <c r="A7909" t="s">
        <v>2101</v>
      </c>
    </row>
    <row r="7910" spans="1:1" x14ac:dyDescent="0.25">
      <c r="A7910" t="s">
        <v>2100</v>
      </c>
    </row>
    <row r="7911" spans="1:1" x14ac:dyDescent="0.25">
      <c r="A7911" t="s">
        <v>2099</v>
      </c>
    </row>
    <row r="7912" spans="1:1" x14ac:dyDescent="0.25">
      <c r="A7912" t="s">
        <v>2098</v>
      </c>
    </row>
    <row r="7913" spans="1:1" x14ac:dyDescent="0.25">
      <c r="A7913" t="s">
        <v>2097</v>
      </c>
    </row>
    <row r="7914" spans="1:1" x14ac:dyDescent="0.25">
      <c r="A7914" t="s">
        <v>2096</v>
      </c>
    </row>
    <row r="7915" spans="1:1" x14ac:dyDescent="0.25">
      <c r="A7915" t="s">
        <v>2095</v>
      </c>
    </row>
    <row r="7916" spans="1:1" x14ac:dyDescent="0.25">
      <c r="A7916" t="s">
        <v>2094</v>
      </c>
    </row>
    <row r="7917" spans="1:1" x14ac:dyDescent="0.25">
      <c r="A7917" t="s">
        <v>2093</v>
      </c>
    </row>
    <row r="7918" spans="1:1" x14ac:dyDescent="0.25">
      <c r="A7918" t="s">
        <v>2092</v>
      </c>
    </row>
    <row r="7919" spans="1:1" x14ac:dyDescent="0.25">
      <c r="A7919" t="s">
        <v>2091</v>
      </c>
    </row>
    <row r="7920" spans="1:1" x14ac:dyDescent="0.25">
      <c r="A7920" t="s">
        <v>2090</v>
      </c>
    </row>
    <row r="7921" spans="1:1" x14ac:dyDescent="0.25">
      <c r="A7921" t="s">
        <v>2089</v>
      </c>
    </row>
    <row r="7922" spans="1:1" x14ac:dyDescent="0.25">
      <c r="A7922" t="s">
        <v>2088</v>
      </c>
    </row>
    <row r="7923" spans="1:1" x14ac:dyDescent="0.25">
      <c r="A7923" t="s">
        <v>2087</v>
      </c>
    </row>
    <row r="7924" spans="1:1" x14ac:dyDescent="0.25">
      <c r="A7924" t="s">
        <v>2086</v>
      </c>
    </row>
    <row r="7925" spans="1:1" x14ac:dyDescent="0.25">
      <c r="A7925" t="s">
        <v>2085</v>
      </c>
    </row>
    <row r="7926" spans="1:1" x14ac:dyDescent="0.25">
      <c r="A7926" t="s">
        <v>2084</v>
      </c>
    </row>
    <row r="7927" spans="1:1" x14ac:dyDescent="0.25">
      <c r="A7927" t="s">
        <v>2083</v>
      </c>
    </row>
    <row r="7928" spans="1:1" x14ac:dyDescent="0.25">
      <c r="A7928" t="s">
        <v>2082</v>
      </c>
    </row>
    <row r="7929" spans="1:1" x14ac:dyDescent="0.25">
      <c r="A7929" t="s">
        <v>2081</v>
      </c>
    </row>
    <row r="7930" spans="1:1" x14ac:dyDescent="0.25">
      <c r="A7930" t="s">
        <v>2080</v>
      </c>
    </row>
    <row r="7931" spans="1:1" x14ac:dyDescent="0.25">
      <c r="A7931" t="s">
        <v>2079</v>
      </c>
    </row>
    <row r="7932" spans="1:1" x14ac:dyDescent="0.25">
      <c r="A7932" t="s">
        <v>2078</v>
      </c>
    </row>
    <row r="7933" spans="1:1" x14ac:dyDescent="0.25">
      <c r="A7933" t="s">
        <v>2077</v>
      </c>
    </row>
    <row r="7934" spans="1:1" x14ac:dyDescent="0.25">
      <c r="A7934" t="s">
        <v>2076</v>
      </c>
    </row>
    <row r="7935" spans="1:1" x14ac:dyDescent="0.25">
      <c r="A7935" t="s">
        <v>2075</v>
      </c>
    </row>
    <row r="7936" spans="1:1" x14ac:dyDescent="0.25">
      <c r="A7936" t="s">
        <v>2074</v>
      </c>
    </row>
    <row r="7937" spans="1:1" x14ac:dyDescent="0.25">
      <c r="A7937" t="s">
        <v>2073</v>
      </c>
    </row>
    <row r="7938" spans="1:1" x14ac:dyDescent="0.25">
      <c r="A7938" t="s">
        <v>2072</v>
      </c>
    </row>
    <row r="7939" spans="1:1" x14ac:dyDescent="0.25">
      <c r="A7939" t="s">
        <v>2071</v>
      </c>
    </row>
    <row r="7940" spans="1:1" x14ac:dyDescent="0.25">
      <c r="A7940" t="s">
        <v>2070</v>
      </c>
    </row>
    <row r="7941" spans="1:1" x14ac:dyDescent="0.25">
      <c r="A7941" t="s">
        <v>2069</v>
      </c>
    </row>
    <row r="7942" spans="1:1" x14ac:dyDescent="0.25">
      <c r="A7942" t="s">
        <v>2068</v>
      </c>
    </row>
    <row r="7943" spans="1:1" x14ac:dyDescent="0.25">
      <c r="A7943" t="s">
        <v>2067</v>
      </c>
    </row>
    <row r="7944" spans="1:1" x14ac:dyDescent="0.25">
      <c r="A7944" t="s">
        <v>2066</v>
      </c>
    </row>
    <row r="7945" spans="1:1" x14ac:dyDescent="0.25">
      <c r="A7945" t="s">
        <v>2065</v>
      </c>
    </row>
    <row r="7946" spans="1:1" x14ac:dyDescent="0.25">
      <c r="A7946" t="s">
        <v>2064</v>
      </c>
    </row>
    <row r="7947" spans="1:1" x14ac:dyDescent="0.25">
      <c r="A7947" t="s">
        <v>2063</v>
      </c>
    </row>
    <row r="7948" spans="1:1" x14ac:dyDescent="0.25">
      <c r="A7948" t="s">
        <v>2062</v>
      </c>
    </row>
    <row r="7949" spans="1:1" x14ac:dyDescent="0.25">
      <c r="A7949" t="s">
        <v>2061</v>
      </c>
    </row>
    <row r="7950" spans="1:1" x14ac:dyDescent="0.25">
      <c r="A7950" t="s">
        <v>2060</v>
      </c>
    </row>
    <row r="7951" spans="1:1" x14ac:dyDescent="0.25">
      <c r="A7951" t="s">
        <v>2059</v>
      </c>
    </row>
    <row r="7952" spans="1:1" x14ac:dyDescent="0.25">
      <c r="A7952" t="s">
        <v>2058</v>
      </c>
    </row>
    <row r="7953" spans="1:1" x14ac:dyDescent="0.25">
      <c r="A7953" t="s">
        <v>2057</v>
      </c>
    </row>
    <row r="7954" spans="1:1" x14ac:dyDescent="0.25">
      <c r="A7954" t="s">
        <v>2056</v>
      </c>
    </row>
    <row r="7955" spans="1:1" x14ac:dyDescent="0.25">
      <c r="A7955" t="s">
        <v>2055</v>
      </c>
    </row>
    <row r="7956" spans="1:1" x14ac:dyDescent="0.25">
      <c r="A7956" t="s">
        <v>2054</v>
      </c>
    </row>
    <row r="7957" spans="1:1" x14ac:dyDescent="0.25">
      <c r="A7957" t="s">
        <v>2053</v>
      </c>
    </row>
    <row r="7958" spans="1:1" x14ac:dyDescent="0.25">
      <c r="A7958" t="s">
        <v>2052</v>
      </c>
    </row>
    <row r="7959" spans="1:1" x14ac:dyDescent="0.25">
      <c r="A7959" t="s">
        <v>2051</v>
      </c>
    </row>
    <row r="7960" spans="1:1" x14ac:dyDescent="0.25">
      <c r="A7960" t="s">
        <v>2050</v>
      </c>
    </row>
    <row r="7961" spans="1:1" x14ac:dyDescent="0.25">
      <c r="A7961" t="s">
        <v>2049</v>
      </c>
    </row>
    <row r="7962" spans="1:1" x14ac:dyDescent="0.25">
      <c r="A7962" t="s">
        <v>2048</v>
      </c>
    </row>
    <row r="7963" spans="1:1" x14ac:dyDescent="0.25">
      <c r="A7963" t="s">
        <v>2047</v>
      </c>
    </row>
    <row r="7964" spans="1:1" x14ac:dyDescent="0.25">
      <c r="A7964" t="s">
        <v>2046</v>
      </c>
    </row>
    <row r="7965" spans="1:1" x14ac:dyDescent="0.25">
      <c r="A7965" t="s">
        <v>2045</v>
      </c>
    </row>
    <row r="7966" spans="1:1" x14ac:dyDescent="0.25">
      <c r="A7966" t="s">
        <v>2044</v>
      </c>
    </row>
    <row r="7967" spans="1:1" x14ac:dyDescent="0.25">
      <c r="A7967" t="s">
        <v>2043</v>
      </c>
    </row>
    <row r="7968" spans="1:1" x14ac:dyDescent="0.25">
      <c r="A7968" t="s">
        <v>2042</v>
      </c>
    </row>
    <row r="7969" spans="1:1" x14ac:dyDescent="0.25">
      <c r="A7969" t="s">
        <v>2041</v>
      </c>
    </row>
    <row r="7970" spans="1:1" x14ac:dyDescent="0.25">
      <c r="A7970" t="s">
        <v>2040</v>
      </c>
    </row>
    <row r="7971" spans="1:1" x14ac:dyDescent="0.25">
      <c r="A7971" t="s">
        <v>2039</v>
      </c>
    </row>
    <row r="7972" spans="1:1" x14ac:dyDescent="0.25">
      <c r="A7972" t="s">
        <v>2038</v>
      </c>
    </row>
    <row r="7973" spans="1:1" x14ac:dyDescent="0.25">
      <c r="A7973" t="s">
        <v>2037</v>
      </c>
    </row>
    <row r="7974" spans="1:1" x14ac:dyDescent="0.25">
      <c r="A7974" t="s">
        <v>2036</v>
      </c>
    </row>
    <row r="7975" spans="1:1" x14ac:dyDescent="0.25">
      <c r="A7975" t="s">
        <v>2035</v>
      </c>
    </row>
    <row r="7976" spans="1:1" x14ac:dyDescent="0.25">
      <c r="A7976" t="s">
        <v>2034</v>
      </c>
    </row>
    <row r="7977" spans="1:1" x14ac:dyDescent="0.25">
      <c r="A7977" t="s">
        <v>2033</v>
      </c>
    </row>
    <row r="7978" spans="1:1" x14ac:dyDescent="0.25">
      <c r="A7978" t="s">
        <v>2032</v>
      </c>
    </row>
    <row r="7979" spans="1:1" x14ac:dyDescent="0.25">
      <c r="A7979" t="s">
        <v>2031</v>
      </c>
    </row>
    <row r="7980" spans="1:1" x14ac:dyDescent="0.25">
      <c r="A7980" t="s">
        <v>2030</v>
      </c>
    </row>
    <row r="7981" spans="1:1" x14ac:dyDescent="0.25">
      <c r="A7981" t="s">
        <v>2029</v>
      </c>
    </row>
    <row r="7982" spans="1:1" x14ac:dyDescent="0.25">
      <c r="A7982" t="s">
        <v>2028</v>
      </c>
    </row>
    <row r="7983" spans="1:1" x14ac:dyDescent="0.25">
      <c r="A7983" t="s">
        <v>2027</v>
      </c>
    </row>
    <row r="7984" spans="1:1" x14ac:dyDescent="0.25">
      <c r="A7984" t="s">
        <v>2026</v>
      </c>
    </row>
    <row r="7985" spans="1:1" x14ac:dyDescent="0.25">
      <c r="A7985" t="s">
        <v>2025</v>
      </c>
    </row>
    <row r="7986" spans="1:1" x14ac:dyDescent="0.25">
      <c r="A7986" t="s">
        <v>2024</v>
      </c>
    </row>
    <row r="7987" spans="1:1" x14ac:dyDescent="0.25">
      <c r="A7987" t="s">
        <v>2023</v>
      </c>
    </row>
    <row r="7988" spans="1:1" x14ac:dyDescent="0.25">
      <c r="A7988" t="s">
        <v>2022</v>
      </c>
    </row>
    <row r="7989" spans="1:1" x14ac:dyDescent="0.25">
      <c r="A7989" t="s">
        <v>2021</v>
      </c>
    </row>
    <row r="7990" spans="1:1" x14ac:dyDescent="0.25">
      <c r="A7990" t="s">
        <v>2020</v>
      </c>
    </row>
    <row r="7991" spans="1:1" x14ac:dyDescent="0.25">
      <c r="A7991" t="s">
        <v>2019</v>
      </c>
    </row>
    <row r="7992" spans="1:1" x14ac:dyDescent="0.25">
      <c r="A7992" t="s">
        <v>2018</v>
      </c>
    </row>
    <row r="7993" spans="1:1" x14ac:dyDescent="0.25">
      <c r="A7993" t="s">
        <v>2017</v>
      </c>
    </row>
    <row r="7994" spans="1:1" x14ac:dyDescent="0.25">
      <c r="A7994" t="s">
        <v>2016</v>
      </c>
    </row>
    <row r="7995" spans="1:1" x14ac:dyDescent="0.25">
      <c r="A7995" t="s">
        <v>2015</v>
      </c>
    </row>
    <row r="7996" spans="1:1" x14ac:dyDescent="0.25">
      <c r="A7996" t="s">
        <v>2014</v>
      </c>
    </row>
    <row r="7997" spans="1:1" x14ac:dyDescent="0.25">
      <c r="A7997" t="s">
        <v>2013</v>
      </c>
    </row>
    <row r="7998" spans="1:1" x14ac:dyDescent="0.25">
      <c r="A7998" t="s">
        <v>2012</v>
      </c>
    </row>
    <row r="7999" spans="1:1" x14ac:dyDescent="0.25">
      <c r="A7999" t="s">
        <v>2011</v>
      </c>
    </row>
    <row r="8000" spans="1:1" x14ac:dyDescent="0.25">
      <c r="A8000" t="s">
        <v>2010</v>
      </c>
    </row>
    <row r="8001" spans="1:1" x14ac:dyDescent="0.25">
      <c r="A8001" t="s">
        <v>2009</v>
      </c>
    </row>
    <row r="8002" spans="1:1" x14ac:dyDescent="0.25">
      <c r="A8002" t="s">
        <v>2008</v>
      </c>
    </row>
    <row r="8003" spans="1:1" x14ac:dyDescent="0.25">
      <c r="A8003" t="s">
        <v>2007</v>
      </c>
    </row>
    <row r="8004" spans="1:1" x14ac:dyDescent="0.25">
      <c r="A8004" t="s">
        <v>2006</v>
      </c>
    </row>
    <row r="8005" spans="1:1" x14ac:dyDescent="0.25">
      <c r="A8005" t="s">
        <v>2005</v>
      </c>
    </row>
    <row r="8006" spans="1:1" x14ac:dyDescent="0.25">
      <c r="A8006" t="s">
        <v>2004</v>
      </c>
    </row>
    <row r="8007" spans="1:1" x14ac:dyDescent="0.25">
      <c r="A8007" t="s">
        <v>2003</v>
      </c>
    </row>
    <row r="8008" spans="1:1" x14ac:dyDescent="0.25">
      <c r="A8008" t="s">
        <v>2002</v>
      </c>
    </row>
    <row r="8009" spans="1:1" x14ac:dyDescent="0.25">
      <c r="A8009" t="s">
        <v>2001</v>
      </c>
    </row>
    <row r="8010" spans="1:1" x14ac:dyDescent="0.25">
      <c r="A8010" t="s">
        <v>2000</v>
      </c>
    </row>
    <row r="8011" spans="1:1" x14ac:dyDescent="0.25">
      <c r="A8011" t="s">
        <v>1999</v>
      </c>
    </row>
    <row r="8012" spans="1:1" x14ac:dyDescent="0.25">
      <c r="A8012" t="s">
        <v>1998</v>
      </c>
    </row>
    <row r="8013" spans="1:1" x14ac:dyDescent="0.25">
      <c r="A8013" t="s">
        <v>1997</v>
      </c>
    </row>
    <row r="8014" spans="1:1" x14ac:dyDescent="0.25">
      <c r="A8014" t="s">
        <v>1996</v>
      </c>
    </row>
    <row r="8015" spans="1:1" x14ac:dyDescent="0.25">
      <c r="A8015" t="s">
        <v>1995</v>
      </c>
    </row>
    <row r="8016" spans="1:1" x14ac:dyDescent="0.25">
      <c r="A8016" t="s">
        <v>1994</v>
      </c>
    </row>
    <row r="8017" spans="1:1" x14ac:dyDescent="0.25">
      <c r="A8017" t="s">
        <v>1993</v>
      </c>
    </row>
    <row r="8018" spans="1:1" x14ac:dyDescent="0.25">
      <c r="A8018" t="s">
        <v>1992</v>
      </c>
    </row>
    <row r="8019" spans="1:1" x14ac:dyDescent="0.25">
      <c r="A8019" t="s">
        <v>1991</v>
      </c>
    </row>
    <row r="8020" spans="1:1" x14ac:dyDescent="0.25">
      <c r="A8020" t="s">
        <v>1990</v>
      </c>
    </row>
    <row r="8021" spans="1:1" x14ac:dyDescent="0.25">
      <c r="A8021" t="s">
        <v>1989</v>
      </c>
    </row>
    <row r="8022" spans="1:1" x14ac:dyDescent="0.25">
      <c r="A8022" t="s">
        <v>1988</v>
      </c>
    </row>
    <row r="8023" spans="1:1" x14ac:dyDescent="0.25">
      <c r="A8023" t="s">
        <v>1987</v>
      </c>
    </row>
    <row r="8024" spans="1:1" x14ac:dyDescent="0.25">
      <c r="A8024" t="s">
        <v>1986</v>
      </c>
    </row>
    <row r="8025" spans="1:1" x14ac:dyDescent="0.25">
      <c r="A8025" t="s">
        <v>1985</v>
      </c>
    </row>
    <row r="8026" spans="1:1" x14ac:dyDescent="0.25">
      <c r="A8026" t="s">
        <v>1984</v>
      </c>
    </row>
    <row r="8027" spans="1:1" x14ac:dyDescent="0.25">
      <c r="A8027" t="s">
        <v>1983</v>
      </c>
    </row>
    <row r="8028" spans="1:1" x14ac:dyDescent="0.25">
      <c r="A8028" t="s">
        <v>1982</v>
      </c>
    </row>
    <row r="8029" spans="1:1" x14ac:dyDescent="0.25">
      <c r="A8029" t="s">
        <v>1981</v>
      </c>
    </row>
    <row r="8030" spans="1:1" x14ac:dyDescent="0.25">
      <c r="A8030" t="s">
        <v>1980</v>
      </c>
    </row>
    <row r="8031" spans="1:1" x14ac:dyDescent="0.25">
      <c r="A8031" t="s">
        <v>1979</v>
      </c>
    </row>
    <row r="8032" spans="1:1" x14ac:dyDescent="0.25">
      <c r="A8032" t="s">
        <v>1978</v>
      </c>
    </row>
    <row r="8033" spans="1:1" x14ac:dyDescent="0.25">
      <c r="A8033" t="s">
        <v>1977</v>
      </c>
    </row>
    <row r="8034" spans="1:1" x14ac:dyDescent="0.25">
      <c r="A8034" t="s">
        <v>1976</v>
      </c>
    </row>
    <row r="8035" spans="1:1" x14ac:dyDescent="0.25">
      <c r="A8035" t="s">
        <v>1975</v>
      </c>
    </row>
    <row r="8036" spans="1:1" x14ac:dyDescent="0.25">
      <c r="A8036" t="s">
        <v>1974</v>
      </c>
    </row>
    <row r="8037" spans="1:1" x14ac:dyDescent="0.25">
      <c r="A8037" t="s">
        <v>1973</v>
      </c>
    </row>
    <row r="8038" spans="1:1" x14ac:dyDescent="0.25">
      <c r="A8038" t="s">
        <v>1972</v>
      </c>
    </row>
    <row r="8039" spans="1:1" x14ac:dyDescent="0.25">
      <c r="A8039" t="s">
        <v>1971</v>
      </c>
    </row>
    <row r="8040" spans="1:1" x14ac:dyDescent="0.25">
      <c r="A8040" t="s">
        <v>1970</v>
      </c>
    </row>
    <row r="8041" spans="1:1" x14ac:dyDescent="0.25">
      <c r="A8041" t="s">
        <v>1969</v>
      </c>
    </row>
    <row r="8042" spans="1:1" x14ac:dyDescent="0.25">
      <c r="A8042" t="s">
        <v>1968</v>
      </c>
    </row>
    <row r="8043" spans="1:1" x14ac:dyDescent="0.25">
      <c r="A8043" t="s">
        <v>1967</v>
      </c>
    </row>
    <row r="8044" spans="1:1" x14ac:dyDescent="0.25">
      <c r="A8044" t="s">
        <v>1966</v>
      </c>
    </row>
    <row r="8045" spans="1:1" x14ac:dyDescent="0.25">
      <c r="A8045" t="s">
        <v>1965</v>
      </c>
    </row>
    <row r="8046" spans="1:1" x14ac:dyDescent="0.25">
      <c r="A8046" t="s">
        <v>1964</v>
      </c>
    </row>
    <row r="8047" spans="1:1" x14ac:dyDescent="0.25">
      <c r="A8047" t="s">
        <v>1963</v>
      </c>
    </row>
    <row r="8048" spans="1:1" x14ac:dyDescent="0.25">
      <c r="A8048" t="s">
        <v>1962</v>
      </c>
    </row>
    <row r="8049" spans="1:1" x14ac:dyDescent="0.25">
      <c r="A8049" t="s">
        <v>1961</v>
      </c>
    </row>
    <row r="8050" spans="1:1" x14ac:dyDescent="0.25">
      <c r="A8050" t="s">
        <v>1960</v>
      </c>
    </row>
    <row r="8051" spans="1:1" x14ac:dyDescent="0.25">
      <c r="A8051" t="s">
        <v>1959</v>
      </c>
    </row>
    <row r="8052" spans="1:1" x14ac:dyDescent="0.25">
      <c r="A8052" t="s">
        <v>1958</v>
      </c>
    </row>
    <row r="8053" spans="1:1" x14ac:dyDescent="0.25">
      <c r="A8053" t="s">
        <v>1957</v>
      </c>
    </row>
    <row r="8054" spans="1:1" x14ac:dyDescent="0.25">
      <c r="A8054" t="s">
        <v>1956</v>
      </c>
    </row>
    <row r="8055" spans="1:1" x14ac:dyDescent="0.25">
      <c r="A8055" t="s">
        <v>1955</v>
      </c>
    </row>
    <row r="8056" spans="1:1" x14ac:dyDescent="0.25">
      <c r="A8056" t="s">
        <v>1954</v>
      </c>
    </row>
    <row r="8057" spans="1:1" x14ac:dyDescent="0.25">
      <c r="A8057" t="s">
        <v>1953</v>
      </c>
    </row>
    <row r="8058" spans="1:1" x14ac:dyDescent="0.25">
      <c r="A8058" t="s">
        <v>1952</v>
      </c>
    </row>
    <row r="8059" spans="1:1" x14ac:dyDescent="0.25">
      <c r="A8059" t="s">
        <v>1951</v>
      </c>
    </row>
    <row r="8060" spans="1:1" x14ac:dyDescent="0.25">
      <c r="A8060" t="s">
        <v>1950</v>
      </c>
    </row>
    <row r="8061" spans="1:1" x14ac:dyDescent="0.25">
      <c r="A8061" t="s">
        <v>1949</v>
      </c>
    </row>
    <row r="8062" spans="1:1" x14ac:dyDescent="0.25">
      <c r="A8062" t="s">
        <v>1948</v>
      </c>
    </row>
    <row r="8063" spans="1:1" x14ac:dyDescent="0.25">
      <c r="A8063" t="s">
        <v>1947</v>
      </c>
    </row>
    <row r="8064" spans="1:1" x14ac:dyDescent="0.25">
      <c r="A8064" t="s">
        <v>1946</v>
      </c>
    </row>
    <row r="8065" spans="1:1" x14ac:dyDescent="0.25">
      <c r="A8065" t="s">
        <v>1945</v>
      </c>
    </row>
    <row r="8066" spans="1:1" x14ac:dyDescent="0.25">
      <c r="A8066" t="s">
        <v>1944</v>
      </c>
    </row>
    <row r="8067" spans="1:1" x14ac:dyDescent="0.25">
      <c r="A8067" t="s">
        <v>1943</v>
      </c>
    </row>
    <row r="8068" spans="1:1" x14ac:dyDescent="0.25">
      <c r="A8068" t="s">
        <v>1942</v>
      </c>
    </row>
    <row r="8069" spans="1:1" x14ac:dyDescent="0.25">
      <c r="A8069" t="s">
        <v>1941</v>
      </c>
    </row>
    <row r="8070" spans="1:1" x14ac:dyDescent="0.25">
      <c r="A8070" t="s">
        <v>1940</v>
      </c>
    </row>
    <row r="8071" spans="1:1" x14ac:dyDescent="0.25">
      <c r="A8071" t="s">
        <v>1939</v>
      </c>
    </row>
    <row r="8072" spans="1:1" x14ac:dyDescent="0.25">
      <c r="A8072" t="s">
        <v>1938</v>
      </c>
    </row>
    <row r="8073" spans="1:1" x14ac:dyDescent="0.25">
      <c r="A8073" t="s">
        <v>1937</v>
      </c>
    </row>
    <row r="8074" spans="1:1" x14ac:dyDescent="0.25">
      <c r="A8074" t="s">
        <v>1936</v>
      </c>
    </row>
    <row r="8075" spans="1:1" x14ac:dyDescent="0.25">
      <c r="A8075" t="s">
        <v>1935</v>
      </c>
    </row>
    <row r="8076" spans="1:1" x14ac:dyDescent="0.25">
      <c r="A8076" t="s">
        <v>1934</v>
      </c>
    </row>
    <row r="8077" spans="1:1" x14ac:dyDescent="0.25">
      <c r="A8077" t="s">
        <v>1933</v>
      </c>
    </row>
    <row r="8078" spans="1:1" x14ac:dyDescent="0.25">
      <c r="A8078" t="s">
        <v>1932</v>
      </c>
    </row>
    <row r="8079" spans="1:1" x14ac:dyDescent="0.25">
      <c r="A8079" t="s">
        <v>1931</v>
      </c>
    </row>
    <row r="8080" spans="1:1" x14ac:dyDescent="0.25">
      <c r="A8080" t="s">
        <v>1930</v>
      </c>
    </row>
    <row r="8081" spans="1:1" x14ac:dyDescent="0.25">
      <c r="A8081" t="s">
        <v>1929</v>
      </c>
    </row>
    <row r="8082" spans="1:1" x14ac:dyDescent="0.25">
      <c r="A8082" t="s">
        <v>1928</v>
      </c>
    </row>
    <row r="8083" spans="1:1" x14ac:dyDescent="0.25">
      <c r="A8083" t="s">
        <v>1927</v>
      </c>
    </row>
    <row r="8084" spans="1:1" x14ac:dyDescent="0.25">
      <c r="A8084" t="s">
        <v>1926</v>
      </c>
    </row>
    <row r="8085" spans="1:1" x14ac:dyDescent="0.25">
      <c r="A8085" t="s">
        <v>1925</v>
      </c>
    </row>
    <row r="8086" spans="1:1" x14ac:dyDescent="0.25">
      <c r="A8086" t="s">
        <v>1924</v>
      </c>
    </row>
    <row r="8087" spans="1:1" x14ac:dyDescent="0.25">
      <c r="A8087" t="s">
        <v>1923</v>
      </c>
    </row>
    <row r="8088" spans="1:1" x14ac:dyDescent="0.25">
      <c r="A8088" t="s">
        <v>1922</v>
      </c>
    </row>
    <row r="8089" spans="1:1" x14ac:dyDescent="0.25">
      <c r="A8089" t="s">
        <v>1921</v>
      </c>
    </row>
    <row r="8090" spans="1:1" x14ac:dyDescent="0.25">
      <c r="A8090" t="s">
        <v>1920</v>
      </c>
    </row>
    <row r="8091" spans="1:1" x14ac:dyDescent="0.25">
      <c r="A8091" t="s">
        <v>1919</v>
      </c>
    </row>
    <row r="8092" spans="1:1" x14ac:dyDescent="0.25">
      <c r="A8092" t="s">
        <v>1918</v>
      </c>
    </row>
    <row r="8093" spans="1:1" x14ac:dyDescent="0.25">
      <c r="A8093" t="s">
        <v>1917</v>
      </c>
    </row>
    <row r="8094" spans="1:1" x14ac:dyDescent="0.25">
      <c r="A8094" t="s">
        <v>1916</v>
      </c>
    </row>
    <row r="8095" spans="1:1" x14ac:dyDescent="0.25">
      <c r="A8095" t="s">
        <v>1915</v>
      </c>
    </row>
    <row r="8096" spans="1:1" x14ac:dyDescent="0.25">
      <c r="A8096" t="s">
        <v>1914</v>
      </c>
    </row>
    <row r="8097" spans="1:1" x14ac:dyDescent="0.25">
      <c r="A8097" t="s">
        <v>1913</v>
      </c>
    </row>
    <row r="8098" spans="1:1" x14ac:dyDescent="0.25">
      <c r="A8098" t="s">
        <v>1912</v>
      </c>
    </row>
    <row r="8099" spans="1:1" x14ac:dyDescent="0.25">
      <c r="A8099" t="s">
        <v>1911</v>
      </c>
    </row>
    <row r="8100" spans="1:1" x14ac:dyDescent="0.25">
      <c r="A8100" t="s">
        <v>1910</v>
      </c>
    </row>
    <row r="8101" spans="1:1" x14ac:dyDescent="0.25">
      <c r="A8101" t="s">
        <v>1909</v>
      </c>
    </row>
    <row r="8102" spans="1:1" x14ac:dyDescent="0.25">
      <c r="A8102" t="s">
        <v>1908</v>
      </c>
    </row>
    <row r="8103" spans="1:1" x14ac:dyDescent="0.25">
      <c r="A8103" t="s">
        <v>1907</v>
      </c>
    </row>
    <row r="8104" spans="1:1" x14ac:dyDescent="0.25">
      <c r="A8104" t="s">
        <v>1906</v>
      </c>
    </row>
    <row r="8105" spans="1:1" x14ac:dyDescent="0.25">
      <c r="A8105" t="s">
        <v>1905</v>
      </c>
    </row>
    <row r="8106" spans="1:1" x14ac:dyDescent="0.25">
      <c r="A8106" t="s">
        <v>1904</v>
      </c>
    </row>
    <row r="8107" spans="1:1" x14ac:dyDescent="0.25">
      <c r="A8107" t="s">
        <v>1903</v>
      </c>
    </row>
    <row r="8108" spans="1:1" x14ac:dyDescent="0.25">
      <c r="A8108" t="s">
        <v>1902</v>
      </c>
    </row>
    <row r="8109" spans="1:1" x14ac:dyDescent="0.25">
      <c r="A8109" t="s">
        <v>1901</v>
      </c>
    </row>
    <row r="8110" spans="1:1" x14ac:dyDescent="0.25">
      <c r="A8110" t="s">
        <v>1900</v>
      </c>
    </row>
    <row r="8111" spans="1:1" x14ac:dyDescent="0.25">
      <c r="A8111" t="s">
        <v>1899</v>
      </c>
    </row>
    <row r="8112" spans="1:1" x14ac:dyDescent="0.25">
      <c r="A8112" t="s">
        <v>1898</v>
      </c>
    </row>
    <row r="8113" spans="1:1" x14ac:dyDescent="0.25">
      <c r="A8113" t="s">
        <v>1897</v>
      </c>
    </row>
    <row r="8114" spans="1:1" x14ac:dyDescent="0.25">
      <c r="A8114" t="s">
        <v>1896</v>
      </c>
    </row>
    <row r="8115" spans="1:1" x14ac:dyDescent="0.25">
      <c r="A8115" t="s">
        <v>1895</v>
      </c>
    </row>
    <row r="8116" spans="1:1" x14ac:dyDescent="0.25">
      <c r="A8116" t="s">
        <v>1894</v>
      </c>
    </row>
    <row r="8117" spans="1:1" x14ac:dyDescent="0.25">
      <c r="A8117" t="s">
        <v>1893</v>
      </c>
    </row>
    <row r="8118" spans="1:1" x14ac:dyDescent="0.25">
      <c r="A8118" t="s">
        <v>1892</v>
      </c>
    </row>
    <row r="8119" spans="1:1" x14ac:dyDescent="0.25">
      <c r="A8119" t="s">
        <v>1891</v>
      </c>
    </row>
    <row r="8120" spans="1:1" x14ac:dyDescent="0.25">
      <c r="A8120" t="s">
        <v>1890</v>
      </c>
    </row>
    <row r="8121" spans="1:1" x14ac:dyDescent="0.25">
      <c r="A8121" t="s">
        <v>1889</v>
      </c>
    </row>
    <row r="8122" spans="1:1" x14ac:dyDescent="0.25">
      <c r="A8122" t="s">
        <v>1888</v>
      </c>
    </row>
    <row r="8123" spans="1:1" x14ac:dyDescent="0.25">
      <c r="A8123" t="s">
        <v>1887</v>
      </c>
    </row>
    <row r="8124" spans="1:1" x14ac:dyDescent="0.25">
      <c r="A8124" t="s">
        <v>1886</v>
      </c>
    </row>
    <row r="8125" spans="1:1" x14ac:dyDescent="0.25">
      <c r="A8125" t="s">
        <v>1885</v>
      </c>
    </row>
    <row r="8126" spans="1:1" x14ac:dyDescent="0.25">
      <c r="A8126" t="s">
        <v>1884</v>
      </c>
    </row>
    <row r="8127" spans="1:1" x14ac:dyDescent="0.25">
      <c r="A8127" t="s">
        <v>1883</v>
      </c>
    </row>
    <row r="8128" spans="1:1" x14ac:dyDescent="0.25">
      <c r="A8128" t="s">
        <v>1882</v>
      </c>
    </row>
    <row r="8129" spans="1:1" x14ac:dyDescent="0.25">
      <c r="A8129" t="s">
        <v>1881</v>
      </c>
    </row>
    <row r="8130" spans="1:1" x14ac:dyDescent="0.25">
      <c r="A8130" t="s">
        <v>1880</v>
      </c>
    </row>
    <row r="8131" spans="1:1" x14ac:dyDescent="0.25">
      <c r="A8131" t="s">
        <v>1879</v>
      </c>
    </row>
    <row r="8132" spans="1:1" x14ac:dyDescent="0.25">
      <c r="A8132" t="s">
        <v>1878</v>
      </c>
    </row>
    <row r="8133" spans="1:1" x14ac:dyDescent="0.25">
      <c r="A8133" t="s">
        <v>1877</v>
      </c>
    </row>
    <row r="8134" spans="1:1" x14ac:dyDescent="0.25">
      <c r="A8134" t="s">
        <v>1876</v>
      </c>
    </row>
    <row r="8135" spans="1:1" x14ac:dyDescent="0.25">
      <c r="A8135" t="s">
        <v>1875</v>
      </c>
    </row>
    <row r="8136" spans="1:1" x14ac:dyDescent="0.25">
      <c r="A8136" t="s">
        <v>1874</v>
      </c>
    </row>
    <row r="8137" spans="1:1" x14ac:dyDescent="0.25">
      <c r="A8137" t="s">
        <v>1873</v>
      </c>
    </row>
    <row r="8138" spans="1:1" x14ac:dyDescent="0.25">
      <c r="A8138" t="s">
        <v>1872</v>
      </c>
    </row>
    <row r="8139" spans="1:1" x14ac:dyDescent="0.25">
      <c r="A8139" t="s">
        <v>8</v>
      </c>
    </row>
    <row r="8140" spans="1:1" x14ac:dyDescent="0.25">
      <c r="A8140" t="s">
        <v>1871</v>
      </c>
    </row>
    <row r="8141" spans="1:1" x14ac:dyDescent="0.25">
      <c r="A8141" t="s">
        <v>1870</v>
      </c>
    </row>
    <row r="8142" spans="1:1" x14ac:dyDescent="0.25">
      <c r="A8142" t="s">
        <v>1869</v>
      </c>
    </row>
    <row r="8143" spans="1:1" x14ac:dyDescent="0.25">
      <c r="A8143" t="s">
        <v>1868</v>
      </c>
    </row>
    <row r="8144" spans="1:1" x14ac:dyDescent="0.25">
      <c r="A8144" t="s">
        <v>1867</v>
      </c>
    </row>
    <row r="8145" spans="1:1" x14ac:dyDescent="0.25">
      <c r="A8145" t="s">
        <v>1866</v>
      </c>
    </row>
    <row r="8146" spans="1:1" x14ac:dyDescent="0.25">
      <c r="A8146" t="s">
        <v>1865</v>
      </c>
    </row>
    <row r="8147" spans="1:1" x14ac:dyDescent="0.25">
      <c r="A8147" t="s">
        <v>1864</v>
      </c>
    </row>
    <row r="8148" spans="1:1" x14ac:dyDescent="0.25">
      <c r="A8148" t="s">
        <v>1863</v>
      </c>
    </row>
    <row r="8149" spans="1:1" x14ac:dyDescent="0.25">
      <c r="A8149" t="s">
        <v>1862</v>
      </c>
    </row>
    <row r="8150" spans="1:1" x14ac:dyDescent="0.25">
      <c r="A8150" t="s">
        <v>1861</v>
      </c>
    </row>
    <row r="8151" spans="1:1" x14ac:dyDescent="0.25">
      <c r="A8151" t="s">
        <v>1860</v>
      </c>
    </row>
    <row r="8152" spans="1:1" x14ac:dyDescent="0.25">
      <c r="A8152" t="s">
        <v>1859</v>
      </c>
    </row>
    <row r="8153" spans="1:1" x14ac:dyDescent="0.25">
      <c r="A8153" t="s">
        <v>1858</v>
      </c>
    </row>
    <row r="8154" spans="1:1" x14ac:dyDescent="0.25">
      <c r="A8154" t="s">
        <v>1857</v>
      </c>
    </row>
    <row r="8155" spans="1:1" x14ac:dyDescent="0.25">
      <c r="A8155" t="s">
        <v>1856</v>
      </c>
    </row>
    <row r="8156" spans="1:1" x14ac:dyDescent="0.25">
      <c r="A8156" t="s">
        <v>1855</v>
      </c>
    </row>
    <row r="8157" spans="1:1" x14ac:dyDescent="0.25">
      <c r="A8157" t="s">
        <v>1854</v>
      </c>
    </row>
    <row r="8158" spans="1:1" x14ac:dyDescent="0.25">
      <c r="A8158" t="s">
        <v>1853</v>
      </c>
    </row>
    <row r="8159" spans="1:1" x14ac:dyDescent="0.25">
      <c r="A8159" t="s">
        <v>1852</v>
      </c>
    </row>
    <row r="8160" spans="1:1" x14ac:dyDescent="0.25">
      <c r="A8160" t="s">
        <v>1851</v>
      </c>
    </row>
    <row r="8161" spans="1:1" x14ac:dyDescent="0.25">
      <c r="A8161" t="s">
        <v>1850</v>
      </c>
    </row>
    <row r="8162" spans="1:1" x14ac:dyDescent="0.25">
      <c r="A8162" t="s">
        <v>1849</v>
      </c>
    </row>
    <row r="8163" spans="1:1" x14ac:dyDescent="0.25">
      <c r="A8163" t="s">
        <v>1848</v>
      </c>
    </row>
    <row r="8164" spans="1:1" x14ac:dyDescent="0.25">
      <c r="A8164" t="s">
        <v>1847</v>
      </c>
    </row>
    <row r="8165" spans="1:1" x14ac:dyDescent="0.25">
      <c r="A8165" t="s">
        <v>1846</v>
      </c>
    </row>
    <row r="8166" spans="1:1" x14ac:dyDescent="0.25">
      <c r="A8166" t="s">
        <v>1845</v>
      </c>
    </row>
    <row r="8167" spans="1:1" x14ac:dyDescent="0.25">
      <c r="A8167" t="s">
        <v>1844</v>
      </c>
    </row>
    <row r="8168" spans="1:1" x14ac:dyDescent="0.25">
      <c r="A8168" t="s">
        <v>1843</v>
      </c>
    </row>
    <row r="8169" spans="1:1" x14ac:dyDescent="0.25">
      <c r="A8169" t="s">
        <v>1842</v>
      </c>
    </row>
    <row r="8170" spans="1:1" x14ac:dyDescent="0.25">
      <c r="A8170" t="s">
        <v>1841</v>
      </c>
    </row>
    <row r="8171" spans="1:1" x14ac:dyDescent="0.25">
      <c r="A8171" t="s">
        <v>1840</v>
      </c>
    </row>
    <row r="8172" spans="1:1" x14ac:dyDescent="0.25">
      <c r="A8172" t="s">
        <v>1839</v>
      </c>
    </row>
    <row r="8173" spans="1:1" x14ac:dyDescent="0.25">
      <c r="A8173" t="s">
        <v>1838</v>
      </c>
    </row>
    <row r="8174" spans="1:1" x14ac:dyDescent="0.25">
      <c r="A8174" t="s">
        <v>1837</v>
      </c>
    </row>
    <row r="8175" spans="1:1" x14ac:dyDescent="0.25">
      <c r="A8175" t="s">
        <v>1836</v>
      </c>
    </row>
    <row r="8176" spans="1:1" x14ac:dyDescent="0.25">
      <c r="A8176" t="s">
        <v>1835</v>
      </c>
    </row>
    <row r="8177" spans="1:1" x14ac:dyDescent="0.25">
      <c r="A8177" t="s">
        <v>1834</v>
      </c>
    </row>
    <row r="8178" spans="1:1" x14ac:dyDescent="0.25">
      <c r="A8178" t="s">
        <v>1833</v>
      </c>
    </row>
    <row r="8179" spans="1:1" x14ac:dyDescent="0.25">
      <c r="A8179" t="s">
        <v>1832</v>
      </c>
    </row>
    <row r="8180" spans="1:1" x14ac:dyDescent="0.25">
      <c r="A8180" t="s">
        <v>1831</v>
      </c>
    </row>
    <row r="8181" spans="1:1" x14ac:dyDescent="0.25">
      <c r="A8181" t="s">
        <v>1830</v>
      </c>
    </row>
    <row r="8182" spans="1:1" x14ac:dyDescent="0.25">
      <c r="A8182" t="s">
        <v>1829</v>
      </c>
    </row>
    <row r="8183" spans="1:1" x14ac:dyDescent="0.25">
      <c r="A8183" t="s">
        <v>1828</v>
      </c>
    </row>
    <row r="8184" spans="1:1" x14ac:dyDescent="0.25">
      <c r="A8184" t="s">
        <v>1827</v>
      </c>
    </row>
    <row r="8185" spans="1:1" x14ac:dyDescent="0.25">
      <c r="A8185" t="s">
        <v>1826</v>
      </c>
    </row>
    <row r="8186" spans="1:1" x14ac:dyDescent="0.25">
      <c r="A8186" t="s">
        <v>1825</v>
      </c>
    </row>
    <row r="8187" spans="1:1" x14ac:dyDescent="0.25">
      <c r="A8187" t="s">
        <v>1824</v>
      </c>
    </row>
    <row r="8188" spans="1:1" x14ac:dyDescent="0.25">
      <c r="A8188" t="s">
        <v>1823</v>
      </c>
    </row>
    <row r="8189" spans="1:1" x14ac:dyDescent="0.25">
      <c r="A8189" t="s">
        <v>1822</v>
      </c>
    </row>
    <row r="8190" spans="1:1" x14ac:dyDescent="0.25">
      <c r="A8190" t="s">
        <v>1821</v>
      </c>
    </row>
    <row r="8191" spans="1:1" x14ac:dyDescent="0.25">
      <c r="A8191" t="s">
        <v>1820</v>
      </c>
    </row>
    <row r="8192" spans="1:1" x14ac:dyDescent="0.25">
      <c r="A8192" t="s">
        <v>1819</v>
      </c>
    </row>
    <row r="8193" spans="1:1" x14ac:dyDescent="0.25">
      <c r="A8193" t="s">
        <v>1818</v>
      </c>
    </row>
    <row r="8194" spans="1:1" x14ac:dyDescent="0.25">
      <c r="A8194" t="s">
        <v>1817</v>
      </c>
    </row>
    <row r="8195" spans="1:1" x14ac:dyDescent="0.25">
      <c r="A8195" t="s">
        <v>1816</v>
      </c>
    </row>
    <row r="8196" spans="1:1" x14ac:dyDescent="0.25">
      <c r="A8196" t="s">
        <v>1815</v>
      </c>
    </row>
    <row r="8197" spans="1:1" x14ac:dyDescent="0.25">
      <c r="A8197" t="s">
        <v>1814</v>
      </c>
    </row>
    <row r="8198" spans="1:1" x14ac:dyDescent="0.25">
      <c r="A8198" t="s">
        <v>1813</v>
      </c>
    </row>
    <row r="8199" spans="1:1" x14ac:dyDescent="0.25">
      <c r="A8199" t="s">
        <v>1812</v>
      </c>
    </row>
    <row r="8200" spans="1:1" x14ac:dyDescent="0.25">
      <c r="A8200" t="s">
        <v>1811</v>
      </c>
    </row>
    <row r="8201" spans="1:1" x14ac:dyDescent="0.25">
      <c r="A8201" t="s">
        <v>1810</v>
      </c>
    </row>
    <row r="8202" spans="1:1" x14ac:dyDescent="0.25">
      <c r="A8202" t="s">
        <v>1809</v>
      </c>
    </row>
    <row r="8203" spans="1:1" x14ac:dyDescent="0.25">
      <c r="A8203" t="s">
        <v>1808</v>
      </c>
    </row>
    <row r="8204" spans="1:1" x14ac:dyDescent="0.25">
      <c r="A8204" t="s">
        <v>1807</v>
      </c>
    </row>
    <row r="8205" spans="1:1" x14ac:dyDescent="0.25">
      <c r="A8205" t="s">
        <v>1806</v>
      </c>
    </row>
    <row r="8206" spans="1:1" x14ac:dyDescent="0.25">
      <c r="A8206" t="s">
        <v>1805</v>
      </c>
    </row>
    <row r="8207" spans="1:1" x14ac:dyDescent="0.25">
      <c r="A8207" t="s">
        <v>1804</v>
      </c>
    </row>
    <row r="8208" spans="1:1" x14ac:dyDescent="0.25">
      <c r="A8208" t="s">
        <v>1803</v>
      </c>
    </row>
    <row r="8209" spans="1:1" x14ac:dyDescent="0.25">
      <c r="A8209" t="s">
        <v>1802</v>
      </c>
    </row>
    <row r="8210" spans="1:1" x14ac:dyDescent="0.25">
      <c r="A8210" t="s">
        <v>1801</v>
      </c>
    </row>
    <row r="8211" spans="1:1" x14ac:dyDescent="0.25">
      <c r="A8211" t="s">
        <v>1800</v>
      </c>
    </row>
    <row r="8212" spans="1:1" x14ac:dyDescent="0.25">
      <c r="A8212" t="s">
        <v>1799</v>
      </c>
    </row>
    <row r="8213" spans="1:1" x14ac:dyDescent="0.25">
      <c r="A8213" t="s">
        <v>1798</v>
      </c>
    </row>
    <row r="8214" spans="1:1" x14ac:dyDescent="0.25">
      <c r="A8214" t="s">
        <v>1797</v>
      </c>
    </row>
    <row r="8215" spans="1:1" x14ac:dyDescent="0.25">
      <c r="A8215" t="s">
        <v>1796</v>
      </c>
    </row>
    <row r="8216" spans="1:1" x14ac:dyDescent="0.25">
      <c r="A8216" t="s">
        <v>1795</v>
      </c>
    </row>
    <row r="8217" spans="1:1" x14ac:dyDescent="0.25">
      <c r="A8217" t="s">
        <v>1794</v>
      </c>
    </row>
    <row r="8218" spans="1:1" x14ac:dyDescent="0.25">
      <c r="A8218" t="s">
        <v>1793</v>
      </c>
    </row>
    <row r="8219" spans="1:1" x14ac:dyDescent="0.25">
      <c r="A8219" t="s">
        <v>1792</v>
      </c>
    </row>
    <row r="8220" spans="1:1" x14ac:dyDescent="0.25">
      <c r="A8220" t="s">
        <v>1791</v>
      </c>
    </row>
    <row r="8221" spans="1:1" x14ac:dyDescent="0.25">
      <c r="A8221" t="s">
        <v>1790</v>
      </c>
    </row>
    <row r="8222" spans="1:1" x14ac:dyDescent="0.25">
      <c r="A8222" t="s">
        <v>1789</v>
      </c>
    </row>
    <row r="8223" spans="1:1" x14ac:dyDescent="0.25">
      <c r="A8223" t="s">
        <v>1788</v>
      </c>
    </row>
    <row r="8224" spans="1:1" x14ac:dyDescent="0.25">
      <c r="A8224" t="s">
        <v>1787</v>
      </c>
    </row>
    <row r="8225" spans="1:1" x14ac:dyDescent="0.25">
      <c r="A8225" t="s">
        <v>1786</v>
      </c>
    </row>
    <row r="8226" spans="1:1" x14ac:dyDescent="0.25">
      <c r="A8226" t="s">
        <v>1785</v>
      </c>
    </row>
    <row r="8227" spans="1:1" x14ac:dyDescent="0.25">
      <c r="A8227" t="s">
        <v>1784</v>
      </c>
    </row>
    <row r="8228" spans="1:1" x14ac:dyDescent="0.25">
      <c r="A8228" t="s">
        <v>1783</v>
      </c>
    </row>
    <row r="8229" spans="1:1" x14ac:dyDescent="0.25">
      <c r="A8229" t="s">
        <v>1782</v>
      </c>
    </row>
    <row r="8230" spans="1:1" x14ac:dyDescent="0.25">
      <c r="A8230" t="s">
        <v>1781</v>
      </c>
    </row>
    <row r="8231" spans="1:1" x14ac:dyDescent="0.25">
      <c r="A8231" t="s">
        <v>1780</v>
      </c>
    </row>
    <row r="8232" spans="1:1" x14ac:dyDescent="0.25">
      <c r="A8232" t="s">
        <v>1779</v>
      </c>
    </row>
    <row r="8233" spans="1:1" x14ac:dyDescent="0.25">
      <c r="A8233" t="s">
        <v>1778</v>
      </c>
    </row>
    <row r="8234" spans="1:1" x14ac:dyDescent="0.25">
      <c r="A8234" t="s">
        <v>1777</v>
      </c>
    </row>
    <row r="8235" spans="1:1" x14ac:dyDescent="0.25">
      <c r="A8235" t="s">
        <v>1776</v>
      </c>
    </row>
    <row r="8236" spans="1:1" x14ac:dyDescent="0.25">
      <c r="A8236" t="s">
        <v>1775</v>
      </c>
    </row>
    <row r="8237" spans="1:1" x14ac:dyDescent="0.25">
      <c r="A8237" t="s">
        <v>1774</v>
      </c>
    </row>
    <row r="8238" spans="1:1" x14ac:dyDescent="0.25">
      <c r="A8238" t="s">
        <v>1773</v>
      </c>
    </row>
    <row r="8239" spans="1:1" x14ac:dyDescent="0.25">
      <c r="A8239" t="s">
        <v>1772</v>
      </c>
    </row>
    <row r="8240" spans="1:1" x14ac:dyDescent="0.25">
      <c r="A8240" t="s">
        <v>1771</v>
      </c>
    </row>
    <row r="8241" spans="1:1" x14ac:dyDescent="0.25">
      <c r="A8241" t="s">
        <v>1770</v>
      </c>
    </row>
    <row r="8242" spans="1:1" x14ac:dyDescent="0.25">
      <c r="A8242" t="s">
        <v>1769</v>
      </c>
    </row>
    <row r="8243" spans="1:1" x14ac:dyDescent="0.25">
      <c r="A8243" t="s">
        <v>1768</v>
      </c>
    </row>
    <row r="8244" spans="1:1" x14ac:dyDescent="0.25">
      <c r="A8244" t="s">
        <v>1767</v>
      </c>
    </row>
    <row r="8245" spans="1:1" x14ac:dyDescent="0.25">
      <c r="A8245" t="s">
        <v>1766</v>
      </c>
    </row>
    <row r="8246" spans="1:1" x14ac:dyDescent="0.25">
      <c r="A8246" t="s">
        <v>1765</v>
      </c>
    </row>
    <row r="8247" spans="1:1" x14ac:dyDescent="0.25">
      <c r="A8247" t="s">
        <v>1764</v>
      </c>
    </row>
    <row r="8248" spans="1:1" x14ac:dyDescent="0.25">
      <c r="A8248" t="s">
        <v>1763</v>
      </c>
    </row>
    <row r="8249" spans="1:1" x14ac:dyDescent="0.25">
      <c r="A8249" t="s">
        <v>1762</v>
      </c>
    </row>
    <row r="8250" spans="1:1" x14ac:dyDescent="0.25">
      <c r="A8250" t="s">
        <v>1761</v>
      </c>
    </row>
    <row r="8251" spans="1:1" x14ac:dyDescent="0.25">
      <c r="A8251" t="s">
        <v>1760</v>
      </c>
    </row>
    <row r="8252" spans="1:1" x14ac:dyDescent="0.25">
      <c r="A8252" t="s">
        <v>1759</v>
      </c>
    </row>
    <row r="8253" spans="1:1" x14ac:dyDescent="0.25">
      <c r="A8253" t="s">
        <v>1758</v>
      </c>
    </row>
    <row r="8254" spans="1:1" x14ac:dyDescent="0.25">
      <c r="A8254" t="s">
        <v>1757</v>
      </c>
    </row>
    <row r="8255" spans="1:1" x14ac:dyDescent="0.25">
      <c r="A8255" t="s">
        <v>1756</v>
      </c>
    </row>
    <row r="8256" spans="1:1" x14ac:dyDescent="0.25">
      <c r="A8256" t="s">
        <v>1755</v>
      </c>
    </row>
    <row r="8257" spans="1:1" x14ac:dyDescent="0.25">
      <c r="A8257" t="s">
        <v>1754</v>
      </c>
    </row>
    <row r="8258" spans="1:1" x14ac:dyDescent="0.25">
      <c r="A8258" t="s">
        <v>1753</v>
      </c>
    </row>
    <row r="8259" spans="1:1" x14ac:dyDescent="0.25">
      <c r="A8259" t="s">
        <v>1752</v>
      </c>
    </row>
    <row r="8260" spans="1:1" x14ac:dyDescent="0.25">
      <c r="A8260" t="s">
        <v>1751</v>
      </c>
    </row>
    <row r="8261" spans="1:1" x14ac:dyDescent="0.25">
      <c r="A8261" t="s">
        <v>1750</v>
      </c>
    </row>
    <row r="8262" spans="1:1" x14ac:dyDescent="0.25">
      <c r="A8262" t="s">
        <v>1749</v>
      </c>
    </row>
    <row r="8263" spans="1:1" x14ac:dyDescent="0.25">
      <c r="A8263" t="s">
        <v>1748</v>
      </c>
    </row>
    <row r="8264" spans="1:1" x14ac:dyDescent="0.25">
      <c r="A8264" t="s">
        <v>1747</v>
      </c>
    </row>
    <row r="8265" spans="1:1" x14ac:dyDescent="0.25">
      <c r="A8265" t="s">
        <v>1746</v>
      </c>
    </row>
    <row r="8266" spans="1:1" x14ac:dyDescent="0.25">
      <c r="A8266" t="s">
        <v>1745</v>
      </c>
    </row>
    <row r="8267" spans="1:1" x14ac:dyDescent="0.25">
      <c r="A8267" t="s">
        <v>1744</v>
      </c>
    </row>
    <row r="8268" spans="1:1" x14ac:dyDescent="0.25">
      <c r="A8268" t="s">
        <v>1743</v>
      </c>
    </row>
    <row r="8269" spans="1:1" x14ac:dyDescent="0.25">
      <c r="A8269" t="s">
        <v>1742</v>
      </c>
    </row>
    <row r="8270" spans="1:1" x14ac:dyDescent="0.25">
      <c r="A8270" t="s">
        <v>1741</v>
      </c>
    </row>
    <row r="8271" spans="1:1" x14ac:dyDescent="0.25">
      <c r="A8271" t="s">
        <v>1740</v>
      </c>
    </row>
    <row r="8272" spans="1:1" x14ac:dyDescent="0.25">
      <c r="A8272" t="s">
        <v>1739</v>
      </c>
    </row>
    <row r="8273" spans="1:1" x14ac:dyDescent="0.25">
      <c r="A8273" t="s">
        <v>1738</v>
      </c>
    </row>
    <row r="8274" spans="1:1" x14ac:dyDescent="0.25">
      <c r="A8274" t="s">
        <v>1737</v>
      </c>
    </row>
    <row r="8275" spans="1:1" x14ac:dyDescent="0.25">
      <c r="A8275" t="s">
        <v>1736</v>
      </c>
    </row>
    <row r="8276" spans="1:1" x14ac:dyDescent="0.25">
      <c r="A8276" t="s">
        <v>1735</v>
      </c>
    </row>
    <row r="8277" spans="1:1" x14ac:dyDescent="0.25">
      <c r="A8277" t="s">
        <v>1734</v>
      </c>
    </row>
    <row r="8278" spans="1:1" x14ac:dyDescent="0.25">
      <c r="A8278" t="s">
        <v>1733</v>
      </c>
    </row>
    <row r="8279" spans="1:1" x14ac:dyDescent="0.25">
      <c r="A8279" t="s">
        <v>1732</v>
      </c>
    </row>
    <row r="8280" spans="1:1" x14ac:dyDescent="0.25">
      <c r="A8280" t="s">
        <v>1731</v>
      </c>
    </row>
    <row r="8281" spans="1:1" x14ac:dyDescent="0.25">
      <c r="A8281" t="s">
        <v>1730</v>
      </c>
    </row>
    <row r="8282" spans="1:1" x14ac:dyDescent="0.25">
      <c r="A8282" t="s">
        <v>1729</v>
      </c>
    </row>
    <row r="8283" spans="1:1" x14ac:dyDescent="0.25">
      <c r="A8283" t="s">
        <v>1728</v>
      </c>
    </row>
    <row r="8284" spans="1:1" x14ac:dyDescent="0.25">
      <c r="A8284" t="s">
        <v>1727</v>
      </c>
    </row>
    <row r="8285" spans="1:1" x14ac:dyDescent="0.25">
      <c r="A8285" t="s">
        <v>1726</v>
      </c>
    </row>
    <row r="8286" spans="1:1" x14ac:dyDescent="0.25">
      <c r="A8286" t="s">
        <v>1725</v>
      </c>
    </row>
    <row r="8287" spans="1:1" x14ac:dyDescent="0.25">
      <c r="A8287" t="s">
        <v>1724</v>
      </c>
    </row>
    <row r="8288" spans="1:1" x14ac:dyDescent="0.25">
      <c r="A8288" t="s">
        <v>1723</v>
      </c>
    </row>
    <row r="8289" spans="1:1" x14ac:dyDescent="0.25">
      <c r="A8289" t="s">
        <v>1722</v>
      </c>
    </row>
    <row r="8290" spans="1:1" x14ac:dyDescent="0.25">
      <c r="A8290" t="s">
        <v>1721</v>
      </c>
    </row>
    <row r="8291" spans="1:1" x14ac:dyDescent="0.25">
      <c r="A8291" t="s">
        <v>1720</v>
      </c>
    </row>
    <row r="8292" spans="1:1" x14ac:dyDescent="0.25">
      <c r="A8292" t="s">
        <v>1719</v>
      </c>
    </row>
    <row r="8293" spans="1:1" x14ac:dyDescent="0.25">
      <c r="A8293" t="s">
        <v>1718</v>
      </c>
    </row>
    <row r="8294" spans="1:1" x14ac:dyDescent="0.25">
      <c r="A8294" t="s">
        <v>1717</v>
      </c>
    </row>
    <row r="8295" spans="1:1" x14ac:dyDescent="0.25">
      <c r="A8295" t="s">
        <v>1716</v>
      </c>
    </row>
    <row r="8296" spans="1:1" x14ac:dyDescent="0.25">
      <c r="A8296" t="s">
        <v>1715</v>
      </c>
    </row>
    <row r="8297" spans="1:1" x14ac:dyDescent="0.25">
      <c r="A8297" t="s">
        <v>1714</v>
      </c>
    </row>
    <row r="8298" spans="1:1" x14ac:dyDescent="0.25">
      <c r="A8298" t="s">
        <v>1713</v>
      </c>
    </row>
    <row r="8299" spans="1:1" x14ac:dyDescent="0.25">
      <c r="A8299" t="s">
        <v>1712</v>
      </c>
    </row>
    <row r="8300" spans="1:1" x14ac:dyDescent="0.25">
      <c r="A8300" t="s">
        <v>1711</v>
      </c>
    </row>
    <row r="8301" spans="1:1" x14ac:dyDescent="0.25">
      <c r="A8301" t="s">
        <v>1710</v>
      </c>
    </row>
    <row r="8302" spans="1:1" x14ac:dyDescent="0.25">
      <c r="A8302" t="s">
        <v>1709</v>
      </c>
    </row>
    <row r="8303" spans="1:1" x14ac:dyDescent="0.25">
      <c r="A8303" t="s">
        <v>1708</v>
      </c>
    </row>
    <row r="8304" spans="1:1" x14ac:dyDescent="0.25">
      <c r="A8304" t="s">
        <v>1707</v>
      </c>
    </row>
    <row r="8305" spans="1:1" x14ac:dyDescent="0.25">
      <c r="A8305" t="s">
        <v>1706</v>
      </c>
    </row>
    <row r="8306" spans="1:1" x14ac:dyDescent="0.25">
      <c r="A8306" t="s">
        <v>1705</v>
      </c>
    </row>
    <row r="8307" spans="1:1" x14ac:dyDescent="0.25">
      <c r="A8307" t="s">
        <v>1704</v>
      </c>
    </row>
    <row r="8308" spans="1:1" x14ac:dyDescent="0.25">
      <c r="A8308" t="s">
        <v>1703</v>
      </c>
    </row>
    <row r="8309" spans="1:1" x14ac:dyDescent="0.25">
      <c r="A8309" t="s">
        <v>1702</v>
      </c>
    </row>
    <row r="8310" spans="1:1" x14ac:dyDescent="0.25">
      <c r="A8310" t="s">
        <v>1701</v>
      </c>
    </row>
    <row r="8311" spans="1:1" x14ac:dyDescent="0.25">
      <c r="A8311" t="s">
        <v>1700</v>
      </c>
    </row>
    <row r="8312" spans="1:1" x14ac:dyDescent="0.25">
      <c r="A8312" t="s">
        <v>1699</v>
      </c>
    </row>
    <row r="8313" spans="1:1" x14ac:dyDescent="0.25">
      <c r="A8313" t="s">
        <v>1698</v>
      </c>
    </row>
    <row r="8314" spans="1:1" x14ac:dyDescent="0.25">
      <c r="A8314" t="s">
        <v>1697</v>
      </c>
    </row>
    <row r="8315" spans="1:1" x14ac:dyDescent="0.25">
      <c r="A8315" t="s">
        <v>1696</v>
      </c>
    </row>
    <row r="8316" spans="1:1" x14ac:dyDescent="0.25">
      <c r="A8316" t="s">
        <v>1695</v>
      </c>
    </row>
    <row r="8317" spans="1:1" x14ac:dyDescent="0.25">
      <c r="A8317" t="s">
        <v>1694</v>
      </c>
    </row>
    <row r="8318" spans="1:1" x14ac:dyDescent="0.25">
      <c r="A8318" t="s">
        <v>1693</v>
      </c>
    </row>
    <row r="8319" spans="1:1" x14ac:dyDescent="0.25">
      <c r="A8319" t="s">
        <v>1692</v>
      </c>
    </row>
    <row r="8320" spans="1:1" x14ac:dyDescent="0.25">
      <c r="A8320" t="s">
        <v>1691</v>
      </c>
    </row>
    <row r="8321" spans="1:1" x14ac:dyDescent="0.25">
      <c r="A8321" t="s">
        <v>1690</v>
      </c>
    </row>
    <row r="8322" spans="1:1" x14ac:dyDescent="0.25">
      <c r="A8322" t="s">
        <v>1689</v>
      </c>
    </row>
    <row r="8323" spans="1:1" x14ac:dyDescent="0.25">
      <c r="A8323" t="s">
        <v>1688</v>
      </c>
    </row>
    <row r="8324" spans="1:1" x14ac:dyDescent="0.25">
      <c r="A8324" t="s">
        <v>1687</v>
      </c>
    </row>
    <row r="8325" spans="1:1" x14ac:dyDescent="0.25">
      <c r="A8325" t="s">
        <v>1686</v>
      </c>
    </row>
    <row r="8326" spans="1:1" x14ac:dyDescent="0.25">
      <c r="A8326" t="s">
        <v>1685</v>
      </c>
    </row>
    <row r="8327" spans="1:1" x14ac:dyDescent="0.25">
      <c r="A8327" t="s">
        <v>1684</v>
      </c>
    </row>
    <row r="8328" spans="1:1" x14ac:dyDescent="0.25">
      <c r="A8328" t="s">
        <v>1683</v>
      </c>
    </row>
    <row r="8329" spans="1:1" x14ac:dyDescent="0.25">
      <c r="A8329" t="s">
        <v>1682</v>
      </c>
    </row>
    <row r="8330" spans="1:1" x14ac:dyDescent="0.25">
      <c r="A8330" t="s">
        <v>1681</v>
      </c>
    </row>
    <row r="8331" spans="1:1" x14ac:dyDescent="0.25">
      <c r="A8331" t="s">
        <v>1680</v>
      </c>
    </row>
    <row r="8332" spans="1:1" x14ac:dyDescent="0.25">
      <c r="A8332" t="s">
        <v>1679</v>
      </c>
    </row>
    <row r="8333" spans="1:1" x14ac:dyDescent="0.25">
      <c r="A8333" t="s">
        <v>1678</v>
      </c>
    </row>
    <row r="8334" spans="1:1" x14ac:dyDescent="0.25">
      <c r="A8334" t="s">
        <v>1677</v>
      </c>
    </row>
    <row r="8335" spans="1:1" x14ac:dyDescent="0.25">
      <c r="A8335" t="s">
        <v>1676</v>
      </c>
    </row>
    <row r="8336" spans="1:1" x14ac:dyDescent="0.25">
      <c r="A8336" t="s">
        <v>1675</v>
      </c>
    </row>
    <row r="8337" spans="1:1" x14ac:dyDescent="0.25">
      <c r="A8337" t="s">
        <v>1674</v>
      </c>
    </row>
    <row r="8338" spans="1:1" x14ac:dyDescent="0.25">
      <c r="A8338" t="s">
        <v>1673</v>
      </c>
    </row>
    <row r="8339" spans="1:1" x14ac:dyDescent="0.25">
      <c r="A8339" t="s">
        <v>1672</v>
      </c>
    </row>
    <row r="8340" spans="1:1" x14ac:dyDescent="0.25">
      <c r="A8340" t="s">
        <v>1671</v>
      </c>
    </row>
    <row r="8341" spans="1:1" x14ac:dyDescent="0.25">
      <c r="A8341" t="s">
        <v>1670</v>
      </c>
    </row>
    <row r="8342" spans="1:1" x14ac:dyDescent="0.25">
      <c r="A8342" t="s">
        <v>1669</v>
      </c>
    </row>
    <row r="8343" spans="1:1" x14ac:dyDescent="0.25">
      <c r="A8343" t="s">
        <v>1668</v>
      </c>
    </row>
    <row r="8344" spans="1:1" x14ac:dyDescent="0.25">
      <c r="A8344" t="s">
        <v>1667</v>
      </c>
    </row>
    <row r="8345" spans="1:1" x14ac:dyDescent="0.25">
      <c r="A8345" t="s">
        <v>1666</v>
      </c>
    </row>
    <row r="8346" spans="1:1" x14ac:dyDescent="0.25">
      <c r="A8346" t="s">
        <v>1665</v>
      </c>
    </row>
    <row r="8347" spans="1:1" x14ac:dyDescent="0.25">
      <c r="A8347" t="s">
        <v>1664</v>
      </c>
    </row>
    <row r="8348" spans="1:1" x14ac:dyDescent="0.25">
      <c r="A8348" t="s">
        <v>1663</v>
      </c>
    </row>
    <row r="8349" spans="1:1" x14ac:dyDescent="0.25">
      <c r="A8349" t="s">
        <v>1662</v>
      </c>
    </row>
    <row r="8350" spans="1:1" x14ac:dyDescent="0.25">
      <c r="A8350" t="s">
        <v>1661</v>
      </c>
    </row>
    <row r="8351" spans="1:1" x14ac:dyDescent="0.25">
      <c r="A8351" t="s">
        <v>1660</v>
      </c>
    </row>
    <row r="8352" spans="1:1" x14ac:dyDescent="0.25">
      <c r="A8352" t="s">
        <v>1659</v>
      </c>
    </row>
    <row r="8353" spans="1:1" x14ac:dyDescent="0.25">
      <c r="A8353" t="s">
        <v>1658</v>
      </c>
    </row>
    <row r="8354" spans="1:1" x14ac:dyDescent="0.25">
      <c r="A8354" t="s">
        <v>1657</v>
      </c>
    </row>
    <row r="8355" spans="1:1" x14ac:dyDescent="0.25">
      <c r="A8355" t="s">
        <v>1656</v>
      </c>
    </row>
    <row r="8356" spans="1:1" x14ac:dyDescent="0.25">
      <c r="A8356" t="s">
        <v>1655</v>
      </c>
    </row>
    <row r="8357" spans="1:1" x14ac:dyDescent="0.25">
      <c r="A8357" t="s">
        <v>1654</v>
      </c>
    </row>
    <row r="8358" spans="1:1" x14ac:dyDescent="0.25">
      <c r="A8358" t="s">
        <v>1653</v>
      </c>
    </row>
    <row r="8359" spans="1:1" x14ac:dyDescent="0.25">
      <c r="A8359" t="s">
        <v>1652</v>
      </c>
    </row>
    <row r="8360" spans="1:1" x14ac:dyDescent="0.25">
      <c r="A8360" t="s">
        <v>1651</v>
      </c>
    </row>
    <row r="8361" spans="1:1" x14ac:dyDescent="0.25">
      <c r="A8361" t="s">
        <v>1650</v>
      </c>
    </row>
    <row r="8362" spans="1:1" x14ac:dyDescent="0.25">
      <c r="A8362" t="s">
        <v>1649</v>
      </c>
    </row>
    <row r="8363" spans="1:1" x14ac:dyDescent="0.25">
      <c r="A8363" t="s">
        <v>1648</v>
      </c>
    </row>
    <row r="8364" spans="1:1" x14ac:dyDescent="0.25">
      <c r="A8364" t="s">
        <v>1647</v>
      </c>
    </row>
    <row r="8365" spans="1:1" x14ac:dyDescent="0.25">
      <c r="A8365" t="s">
        <v>1646</v>
      </c>
    </row>
    <row r="8366" spans="1:1" x14ac:dyDescent="0.25">
      <c r="A8366" t="s">
        <v>1645</v>
      </c>
    </row>
    <row r="8367" spans="1:1" x14ac:dyDescent="0.25">
      <c r="A8367" t="s">
        <v>1644</v>
      </c>
    </row>
    <row r="8368" spans="1:1" x14ac:dyDescent="0.25">
      <c r="A8368" t="s">
        <v>1643</v>
      </c>
    </row>
    <row r="8369" spans="1:1" x14ac:dyDescent="0.25">
      <c r="A8369" t="s">
        <v>1642</v>
      </c>
    </row>
    <row r="8370" spans="1:1" x14ac:dyDescent="0.25">
      <c r="A8370" t="s">
        <v>1641</v>
      </c>
    </row>
    <row r="8371" spans="1:1" x14ac:dyDescent="0.25">
      <c r="A8371" t="s">
        <v>1640</v>
      </c>
    </row>
    <row r="8372" spans="1:1" x14ac:dyDescent="0.25">
      <c r="A8372" t="s">
        <v>1639</v>
      </c>
    </row>
    <row r="8373" spans="1:1" x14ac:dyDescent="0.25">
      <c r="A8373" t="s">
        <v>1638</v>
      </c>
    </row>
    <row r="8374" spans="1:1" x14ac:dyDescent="0.25">
      <c r="A8374" t="s">
        <v>1637</v>
      </c>
    </row>
    <row r="8375" spans="1:1" x14ac:dyDescent="0.25">
      <c r="A8375" t="s">
        <v>1636</v>
      </c>
    </row>
    <row r="8376" spans="1:1" x14ac:dyDescent="0.25">
      <c r="A8376" t="s">
        <v>1635</v>
      </c>
    </row>
    <row r="8377" spans="1:1" x14ac:dyDescent="0.25">
      <c r="A8377" t="s">
        <v>1634</v>
      </c>
    </row>
    <row r="8378" spans="1:1" x14ac:dyDescent="0.25">
      <c r="A8378" t="s">
        <v>1633</v>
      </c>
    </row>
    <row r="8379" spans="1:1" x14ac:dyDescent="0.25">
      <c r="A8379" t="s">
        <v>1632</v>
      </c>
    </row>
    <row r="8380" spans="1:1" x14ac:dyDescent="0.25">
      <c r="A8380" t="s">
        <v>1631</v>
      </c>
    </row>
    <row r="8381" spans="1:1" x14ac:dyDescent="0.25">
      <c r="A8381" t="s">
        <v>1630</v>
      </c>
    </row>
    <row r="8382" spans="1:1" x14ac:dyDescent="0.25">
      <c r="A8382" t="s">
        <v>1629</v>
      </c>
    </row>
    <row r="8383" spans="1:1" x14ac:dyDescent="0.25">
      <c r="A8383" t="s">
        <v>1628</v>
      </c>
    </row>
    <row r="8384" spans="1:1" x14ac:dyDescent="0.25">
      <c r="A8384" t="s">
        <v>1627</v>
      </c>
    </row>
    <row r="8385" spans="1:1" x14ac:dyDescent="0.25">
      <c r="A8385" t="s">
        <v>1626</v>
      </c>
    </row>
    <row r="8386" spans="1:1" x14ac:dyDescent="0.25">
      <c r="A8386" t="s">
        <v>1625</v>
      </c>
    </row>
    <row r="8387" spans="1:1" x14ac:dyDescent="0.25">
      <c r="A8387" t="s">
        <v>1624</v>
      </c>
    </row>
    <row r="8388" spans="1:1" x14ac:dyDescent="0.25">
      <c r="A8388" t="s">
        <v>1623</v>
      </c>
    </row>
    <row r="8389" spans="1:1" x14ac:dyDescent="0.25">
      <c r="A8389" t="s">
        <v>1622</v>
      </c>
    </row>
    <row r="8390" spans="1:1" x14ac:dyDescent="0.25">
      <c r="A8390" t="s">
        <v>1621</v>
      </c>
    </row>
    <row r="8391" spans="1:1" x14ac:dyDescent="0.25">
      <c r="A8391" t="s">
        <v>1620</v>
      </c>
    </row>
    <row r="8392" spans="1:1" x14ac:dyDescent="0.25">
      <c r="A8392" t="s">
        <v>1619</v>
      </c>
    </row>
    <row r="8393" spans="1:1" x14ac:dyDescent="0.25">
      <c r="A8393" t="s">
        <v>1618</v>
      </c>
    </row>
    <row r="8394" spans="1:1" x14ac:dyDescent="0.25">
      <c r="A8394" t="s">
        <v>1617</v>
      </c>
    </row>
    <row r="8395" spans="1:1" x14ac:dyDescent="0.25">
      <c r="A8395" t="s">
        <v>1616</v>
      </c>
    </row>
    <row r="8396" spans="1:1" x14ac:dyDescent="0.25">
      <c r="A8396" t="s">
        <v>1615</v>
      </c>
    </row>
    <row r="8397" spans="1:1" x14ac:dyDescent="0.25">
      <c r="A8397" t="s">
        <v>1614</v>
      </c>
    </row>
    <row r="8398" spans="1:1" x14ac:dyDescent="0.25">
      <c r="A8398" t="s">
        <v>1613</v>
      </c>
    </row>
    <row r="8399" spans="1:1" x14ac:dyDescent="0.25">
      <c r="A8399" t="s">
        <v>1612</v>
      </c>
    </row>
    <row r="8400" spans="1:1" x14ac:dyDescent="0.25">
      <c r="A8400" t="s">
        <v>1611</v>
      </c>
    </row>
    <row r="8401" spans="1:1" x14ac:dyDescent="0.25">
      <c r="A8401" t="s">
        <v>1610</v>
      </c>
    </row>
    <row r="8402" spans="1:1" x14ac:dyDescent="0.25">
      <c r="A8402" t="s">
        <v>1609</v>
      </c>
    </row>
    <row r="8403" spans="1:1" x14ac:dyDescent="0.25">
      <c r="A8403" t="s">
        <v>1608</v>
      </c>
    </row>
    <row r="8404" spans="1:1" x14ac:dyDescent="0.25">
      <c r="A8404" t="s">
        <v>1607</v>
      </c>
    </row>
    <row r="8405" spans="1:1" x14ac:dyDescent="0.25">
      <c r="A8405" t="s">
        <v>1606</v>
      </c>
    </row>
    <row r="8406" spans="1:1" x14ac:dyDescent="0.25">
      <c r="A8406" t="s">
        <v>1605</v>
      </c>
    </row>
    <row r="8407" spans="1:1" x14ac:dyDescent="0.25">
      <c r="A8407" t="s">
        <v>1604</v>
      </c>
    </row>
    <row r="8408" spans="1:1" x14ac:dyDescent="0.25">
      <c r="A8408" t="s">
        <v>1603</v>
      </c>
    </row>
    <row r="8409" spans="1:1" x14ac:dyDescent="0.25">
      <c r="A8409" t="s">
        <v>1602</v>
      </c>
    </row>
    <row r="8410" spans="1:1" x14ac:dyDescent="0.25">
      <c r="A8410" t="s">
        <v>1601</v>
      </c>
    </row>
    <row r="8411" spans="1:1" x14ac:dyDescent="0.25">
      <c r="A8411" t="s">
        <v>1600</v>
      </c>
    </row>
    <row r="8412" spans="1:1" x14ac:dyDescent="0.25">
      <c r="A8412" t="s">
        <v>1599</v>
      </c>
    </row>
    <row r="8413" spans="1:1" x14ac:dyDescent="0.25">
      <c r="A8413" t="s">
        <v>1598</v>
      </c>
    </row>
    <row r="8414" spans="1:1" x14ac:dyDescent="0.25">
      <c r="A8414" t="s">
        <v>1597</v>
      </c>
    </row>
    <row r="8415" spans="1:1" x14ac:dyDescent="0.25">
      <c r="A8415" t="s">
        <v>1596</v>
      </c>
    </row>
    <row r="8416" spans="1:1" x14ac:dyDescent="0.25">
      <c r="A8416" t="s">
        <v>1595</v>
      </c>
    </row>
    <row r="8417" spans="1:1" x14ac:dyDescent="0.25">
      <c r="A8417" t="s">
        <v>1594</v>
      </c>
    </row>
    <row r="8418" spans="1:1" x14ac:dyDescent="0.25">
      <c r="A8418" t="s">
        <v>1593</v>
      </c>
    </row>
    <row r="8419" spans="1:1" x14ac:dyDescent="0.25">
      <c r="A8419" t="s">
        <v>1592</v>
      </c>
    </row>
    <row r="8420" spans="1:1" x14ac:dyDescent="0.25">
      <c r="A8420" t="s">
        <v>1591</v>
      </c>
    </row>
    <row r="8421" spans="1:1" x14ac:dyDescent="0.25">
      <c r="A8421" t="s">
        <v>1590</v>
      </c>
    </row>
    <row r="8422" spans="1:1" x14ac:dyDescent="0.25">
      <c r="A8422" t="s">
        <v>1589</v>
      </c>
    </row>
    <row r="8423" spans="1:1" x14ac:dyDescent="0.25">
      <c r="A8423" t="s">
        <v>1588</v>
      </c>
    </row>
    <row r="8424" spans="1:1" x14ac:dyDescent="0.25">
      <c r="A8424" t="s">
        <v>1587</v>
      </c>
    </row>
    <row r="8425" spans="1:1" x14ac:dyDescent="0.25">
      <c r="A8425" t="s">
        <v>1586</v>
      </c>
    </row>
    <row r="8426" spans="1:1" x14ac:dyDescent="0.25">
      <c r="A8426" t="s">
        <v>1585</v>
      </c>
    </row>
    <row r="8427" spans="1:1" x14ac:dyDescent="0.25">
      <c r="A8427" t="s">
        <v>1584</v>
      </c>
    </row>
    <row r="8428" spans="1:1" x14ac:dyDescent="0.25">
      <c r="A8428" t="s">
        <v>1583</v>
      </c>
    </row>
    <row r="8429" spans="1:1" x14ac:dyDescent="0.25">
      <c r="A8429" t="s">
        <v>1582</v>
      </c>
    </row>
    <row r="8430" spans="1:1" x14ac:dyDescent="0.25">
      <c r="A8430" t="s">
        <v>1581</v>
      </c>
    </row>
    <row r="8431" spans="1:1" x14ac:dyDescent="0.25">
      <c r="A8431" t="s">
        <v>1580</v>
      </c>
    </row>
    <row r="8432" spans="1:1" x14ac:dyDescent="0.25">
      <c r="A8432" t="s">
        <v>1579</v>
      </c>
    </row>
    <row r="8433" spans="1:1" x14ac:dyDescent="0.25">
      <c r="A8433" t="s">
        <v>1578</v>
      </c>
    </row>
    <row r="8434" spans="1:1" x14ac:dyDescent="0.25">
      <c r="A8434" t="s">
        <v>1577</v>
      </c>
    </row>
    <row r="8435" spans="1:1" x14ac:dyDescent="0.25">
      <c r="A8435" t="s">
        <v>1576</v>
      </c>
    </row>
    <row r="8436" spans="1:1" x14ac:dyDescent="0.25">
      <c r="A8436" t="s">
        <v>1575</v>
      </c>
    </row>
    <row r="8437" spans="1:1" x14ac:dyDescent="0.25">
      <c r="A8437" t="s">
        <v>1574</v>
      </c>
    </row>
    <row r="8438" spans="1:1" x14ac:dyDescent="0.25">
      <c r="A8438" t="s">
        <v>1573</v>
      </c>
    </row>
    <row r="8439" spans="1:1" x14ac:dyDescent="0.25">
      <c r="A8439" t="s">
        <v>1572</v>
      </c>
    </row>
    <row r="8440" spans="1:1" x14ac:dyDescent="0.25">
      <c r="A8440" t="s">
        <v>1571</v>
      </c>
    </row>
    <row r="8441" spans="1:1" x14ac:dyDescent="0.25">
      <c r="A8441" t="s">
        <v>1570</v>
      </c>
    </row>
    <row r="8442" spans="1:1" x14ac:dyDescent="0.25">
      <c r="A8442" t="s">
        <v>1569</v>
      </c>
    </row>
    <row r="8443" spans="1:1" x14ac:dyDescent="0.25">
      <c r="A8443" t="s">
        <v>1568</v>
      </c>
    </row>
    <row r="8444" spans="1:1" x14ac:dyDescent="0.25">
      <c r="A8444" t="s">
        <v>1567</v>
      </c>
    </row>
    <row r="8445" spans="1:1" x14ac:dyDescent="0.25">
      <c r="A8445" t="s">
        <v>1566</v>
      </c>
    </row>
    <row r="8446" spans="1:1" x14ac:dyDescent="0.25">
      <c r="A8446" t="s">
        <v>1565</v>
      </c>
    </row>
    <row r="8447" spans="1:1" x14ac:dyDescent="0.25">
      <c r="A8447" t="s">
        <v>1564</v>
      </c>
    </row>
    <row r="8448" spans="1:1" x14ac:dyDescent="0.25">
      <c r="A8448" t="s">
        <v>1563</v>
      </c>
    </row>
    <row r="8449" spans="1:1" x14ac:dyDescent="0.25">
      <c r="A8449" t="s">
        <v>1562</v>
      </c>
    </row>
    <row r="8450" spans="1:1" x14ac:dyDescent="0.25">
      <c r="A8450" t="s">
        <v>1561</v>
      </c>
    </row>
    <row r="8451" spans="1:1" x14ac:dyDescent="0.25">
      <c r="A8451" t="s">
        <v>1560</v>
      </c>
    </row>
    <row r="8452" spans="1:1" x14ac:dyDescent="0.25">
      <c r="A8452" t="s">
        <v>1559</v>
      </c>
    </row>
    <row r="8453" spans="1:1" x14ac:dyDescent="0.25">
      <c r="A8453" t="s">
        <v>1558</v>
      </c>
    </row>
    <row r="8454" spans="1:1" x14ac:dyDescent="0.25">
      <c r="A8454" t="s">
        <v>1557</v>
      </c>
    </row>
    <row r="8455" spans="1:1" x14ac:dyDescent="0.25">
      <c r="A8455" t="s">
        <v>1556</v>
      </c>
    </row>
    <row r="8456" spans="1:1" x14ac:dyDescent="0.25">
      <c r="A8456" t="s">
        <v>1555</v>
      </c>
    </row>
    <row r="8457" spans="1:1" x14ac:dyDescent="0.25">
      <c r="A8457" t="s">
        <v>1554</v>
      </c>
    </row>
    <row r="8458" spans="1:1" x14ac:dyDescent="0.25">
      <c r="A8458" t="s">
        <v>1553</v>
      </c>
    </row>
    <row r="8459" spans="1:1" x14ac:dyDescent="0.25">
      <c r="A8459" t="s">
        <v>1552</v>
      </c>
    </row>
    <row r="8460" spans="1:1" x14ac:dyDescent="0.25">
      <c r="A8460" t="s">
        <v>1551</v>
      </c>
    </row>
    <row r="8461" spans="1:1" x14ac:dyDescent="0.25">
      <c r="A8461" t="s">
        <v>1550</v>
      </c>
    </row>
    <row r="8462" spans="1:1" x14ac:dyDescent="0.25">
      <c r="A8462" t="s">
        <v>1549</v>
      </c>
    </row>
    <row r="8463" spans="1:1" x14ac:dyDescent="0.25">
      <c r="A8463" t="s">
        <v>1548</v>
      </c>
    </row>
    <row r="8464" spans="1:1" x14ac:dyDescent="0.25">
      <c r="A8464" t="s">
        <v>1547</v>
      </c>
    </row>
    <row r="8465" spans="1:1" x14ac:dyDescent="0.25">
      <c r="A8465" t="s">
        <v>1546</v>
      </c>
    </row>
    <row r="8466" spans="1:1" x14ac:dyDescent="0.25">
      <c r="A8466" t="s">
        <v>1545</v>
      </c>
    </row>
    <row r="8467" spans="1:1" x14ac:dyDescent="0.25">
      <c r="A8467" t="s">
        <v>1544</v>
      </c>
    </row>
    <row r="8468" spans="1:1" x14ac:dyDescent="0.25">
      <c r="A8468" t="s">
        <v>1543</v>
      </c>
    </row>
    <row r="8469" spans="1:1" x14ac:dyDescent="0.25">
      <c r="A8469" t="s">
        <v>1542</v>
      </c>
    </row>
    <row r="8470" spans="1:1" x14ac:dyDescent="0.25">
      <c r="A8470" t="s">
        <v>1541</v>
      </c>
    </row>
    <row r="8471" spans="1:1" x14ac:dyDescent="0.25">
      <c r="A8471" t="s">
        <v>1540</v>
      </c>
    </row>
    <row r="8472" spans="1:1" x14ac:dyDescent="0.25">
      <c r="A8472" t="s">
        <v>1539</v>
      </c>
    </row>
    <row r="8473" spans="1:1" x14ac:dyDescent="0.25">
      <c r="A8473" t="s">
        <v>1538</v>
      </c>
    </row>
    <row r="8474" spans="1:1" x14ac:dyDescent="0.25">
      <c r="A8474" t="s">
        <v>1537</v>
      </c>
    </row>
    <row r="8475" spans="1:1" x14ac:dyDescent="0.25">
      <c r="A8475" t="s">
        <v>1536</v>
      </c>
    </row>
    <row r="8476" spans="1:1" x14ac:dyDescent="0.25">
      <c r="A8476" t="s">
        <v>1535</v>
      </c>
    </row>
    <row r="8477" spans="1:1" x14ac:dyDescent="0.25">
      <c r="A8477" t="s">
        <v>1534</v>
      </c>
    </row>
    <row r="8478" spans="1:1" x14ac:dyDescent="0.25">
      <c r="A8478" t="s">
        <v>1533</v>
      </c>
    </row>
    <row r="8479" spans="1:1" x14ac:dyDescent="0.25">
      <c r="A8479" t="s">
        <v>1532</v>
      </c>
    </row>
    <row r="8480" spans="1:1" x14ac:dyDescent="0.25">
      <c r="A8480" t="s">
        <v>1531</v>
      </c>
    </row>
    <row r="8481" spans="1:1" x14ac:dyDescent="0.25">
      <c r="A8481" t="s">
        <v>1530</v>
      </c>
    </row>
    <row r="8482" spans="1:1" x14ac:dyDescent="0.25">
      <c r="A8482" t="s">
        <v>1529</v>
      </c>
    </row>
    <row r="8483" spans="1:1" x14ac:dyDescent="0.25">
      <c r="A8483" t="s">
        <v>1528</v>
      </c>
    </row>
    <row r="8484" spans="1:1" x14ac:dyDescent="0.25">
      <c r="A8484" t="s">
        <v>1527</v>
      </c>
    </row>
    <row r="8485" spans="1:1" x14ac:dyDescent="0.25">
      <c r="A8485" t="s">
        <v>1526</v>
      </c>
    </row>
    <row r="8486" spans="1:1" x14ac:dyDescent="0.25">
      <c r="A8486" t="s">
        <v>1525</v>
      </c>
    </row>
    <row r="8487" spans="1:1" x14ac:dyDescent="0.25">
      <c r="A8487" t="s">
        <v>1524</v>
      </c>
    </row>
    <row r="8488" spans="1:1" x14ac:dyDescent="0.25">
      <c r="A8488" t="s">
        <v>1523</v>
      </c>
    </row>
    <row r="8489" spans="1:1" x14ac:dyDescent="0.25">
      <c r="A8489" t="s">
        <v>1522</v>
      </c>
    </row>
    <row r="8490" spans="1:1" x14ac:dyDescent="0.25">
      <c r="A8490" t="s">
        <v>1521</v>
      </c>
    </row>
    <row r="8491" spans="1:1" x14ac:dyDescent="0.25">
      <c r="A8491" t="s">
        <v>1520</v>
      </c>
    </row>
    <row r="8492" spans="1:1" x14ac:dyDescent="0.25">
      <c r="A8492" t="s">
        <v>1519</v>
      </c>
    </row>
    <row r="8493" spans="1:1" x14ac:dyDescent="0.25">
      <c r="A8493" t="s">
        <v>1518</v>
      </c>
    </row>
    <row r="8494" spans="1:1" x14ac:dyDescent="0.25">
      <c r="A8494" t="s">
        <v>1517</v>
      </c>
    </row>
    <row r="8495" spans="1:1" x14ac:dyDescent="0.25">
      <c r="A8495" t="s">
        <v>1516</v>
      </c>
    </row>
    <row r="8496" spans="1:1" x14ac:dyDescent="0.25">
      <c r="A8496" t="s">
        <v>1515</v>
      </c>
    </row>
    <row r="8497" spans="1:1" x14ac:dyDescent="0.25">
      <c r="A8497" t="s">
        <v>1514</v>
      </c>
    </row>
    <row r="8498" spans="1:1" x14ac:dyDescent="0.25">
      <c r="A8498" t="s">
        <v>1513</v>
      </c>
    </row>
    <row r="8499" spans="1:1" x14ac:dyDescent="0.25">
      <c r="A8499" t="s">
        <v>1512</v>
      </c>
    </row>
    <row r="8500" spans="1:1" x14ac:dyDescent="0.25">
      <c r="A8500" t="s">
        <v>1511</v>
      </c>
    </row>
    <row r="8501" spans="1:1" x14ac:dyDescent="0.25">
      <c r="A8501" t="s">
        <v>1510</v>
      </c>
    </row>
    <row r="8502" spans="1:1" x14ac:dyDescent="0.25">
      <c r="A8502" t="s">
        <v>1509</v>
      </c>
    </row>
    <row r="8503" spans="1:1" x14ac:dyDescent="0.25">
      <c r="A8503" t="s">
        <v>1508</v>
      </c>
    </row>
    <row r="8504" spans="1:1" x14ac:dyDescent="0.25">
      <c r="A8504" t="s">
        <v>1507</v>
      </c>
    </row>
    <row r="8505" spans="1:1" x14ac:dyDescent="0.25">
      <c r="A8505" t="s">
        <v>1506</v>
      </c>
    </row>
    <row r="8506" spans="1:1" x14ac:dyDescent="0.25">
      <c r="A8506" t="s">
        <v>1505</v>
      </c>
    </row>
    <row r="8507" spans="1:1" x14ac:dyDescent="0.25">
      <c r="A8507" t="s">
        <v>1504</v>
      </c>
    </row>
    <row r="8508" spans="1:1" x14ac:dyDescent="0.25">
      <c r="A8508" t="s">
        <v>1503</v>
      </c>
    </row>
    <row r="8509" spans="1:1" x14ac:dyDescent="0.25">
      <c r="A8509" t="s">
        <v>1502</v>
      </c>
    </row>
    <row r="8510" spans="1:1" x14ac:dyDescent="0.25">
      <c r="A8510" t="s">
        <v>1501</v>
      </c>
    </row>
    <row r="8511" spans="1:1" x14ac:dyDescent="0.25">
      <c r="A8511" t="s">
        <v>1500</v>
      </c>
    </row>
    <row r="8512" spans="1:1" x14ac:dyDescent="0.25">
      <c r="A8512" t="s">
        <v>1499</v>
      </c>
    </row>
    <row r="8513" spans="1:1" x14ac:dyDescent="0.25">
      <c r="A8513" t="s">
        <v>1498</v>
      </c>
    </row>
    <row r="8514" spans="1:1" x14ac:dyDescent="0.25">
      <c r="A8514" t="s">
        <v>1497</v>
      </c>
    </row>
    <row r="8515" spans="1:1" x14ac:dyDescent="0.25">
      <c r="A8515" t="s">
        <v>1496</v>
      </c>
    </row>
    <row r="8516" spans="1:1" x14ac:dyDescent="0.25">
      <c r="A8516" t="s">
        <v>1495</v>
      </c>
    </row>
    <row r="8517" spans="1:1" x14ac:dyDescent="0.25">
      <c r="A8517" t="s">
        <v>1494</v>
      </c>
    </row>
    <row r="8518" spans="1:1" x14ac:dyDescent="0.25">
      <c r="A8518" t="s">
        <v>1493</v>
      </c>
    </row>
    <row r="8519" spans="1:1" x14ac:dyDescent="0.25">
      <c r="A8519" t="s">
        <v>1492</v>
      </c>
    </row>
    <row r="8520" spans="1:1" x14ac:dyDescent="0.25">
      <c r="A8520" t="s">
        <v>1491</v>
      </c>
    </row>
    <row r="8521" spans="1:1" x14ac:dyDescent="0.25">
      <c r="A8521" t="s">
        <v>1490</v>
      </c>
    </row>
    <row r="8522" spans="1:1" x14ac:dyDescent="0.25">
      <c r="A8522" t="s">
        <v>1489</v>
      </c>
    </row>
    <row r="8523" spans="1:1" x14ac:dyDescent="0.25">
      <c r="A8523" t="s">
        <v>1488</v>
      </c>
    </row>
    <row r="8524" spans="1:1" x14ac:dyDescent="0.25">
      <c r="A8524" t="s">
        <v>1487</v>
      </c>
    </row>
    <row r="8525" spans="1:1" x14ac:dyDescent="0.25">
      <c r="A8525" t="s">
        <v>1486</v>
      </c>
    </row>
    <row r="8526" spans="1:1" x14ac:dyDescent="0.25">
      <c r="A8526" t="s">
        <v>1485</v>
      </c>
    </row>
    <row r="8527" spans="1:1" x14ac:dyDescent="0.25">
      <c r="A8527" t="s">
        <v>1484</v>
      </c>
    </row>
    <row r="8528" spans="1:1" x14ac:dyDescent="0.25">
      <c r="A8528" t="s">
        <v>1483</v>
      </c>
    </row>
    <row r="8529" spans="1:1" x14ac:dyDescent="0.25">
      <c r="A8529" t="s">
        <v>1482</v>
      </c>
    </row>
    <row r="8530" spans="1:1" x14ac:dyDescent="0.25">
      <c r="A8530" t="s">
        <v>1481</v>
      </c>
    </row>
    <row r="8531" spans="1:1" x14ac:dyDescent="0.25">
      <c r="A8531" t="s">
        <v>1480</v>
      </c>
    </row>
    <row r="8532" spans="1:1" x14ac:dyDescent="0.25">
      <c r="A8532" t="s">
        <v>1479</v>
      </c>
    </row>
    <row r="8533" spans="1:1" x14ac:dyDescent="0.25">
      <c r="A8533" t="s">
        <v>1478</v>
      </c>
    </row>
    <row r="8534" spans="1:1" x14ac:dyDescent="0.25">
      <c r="A8534" t="s">
        <v>1477</v>
      </c>
    </row>
    <row r="8535" spans="1:1" x14ac:dyDescent="0.25">
      <c r="A8535" t="s">
        <v>1476</v>
      </c>
    </row>
    <row r="8536" spans="1:1" x14ac:dyDescent="0.25">
      <c r="A8536" t="s">
        <v>1475</v>
      </c>
    </row>
    <row r="8537" spans="1:1" x14ac:dyDescent="0.25">
      <c r="A8537" t="s">
        <v>1474</v>
      </c>
    </row>
    <row r="8538" spans="1:1" x14ac:dyDescent="0.25">
      <c r="A8538" t="s">
        <v>1473</v>
      </c>
    </row>
    <row r="8539" spans="1:1" x14ac:dyDescent="0.25">
      <c r="A8539" t="s">
        <v>1472</v>
      </c>
    </row>
    <row r="8540" spans="1:1" x14ac:dyDescent="0.25">
      <c r="A8540" t="s">
        <v>1471</v>
      </c>
    </row>
    <row r="8541" spans="1:1" x14ac:dyDescent="0.25">
      <c r="A8541" t="s">
        <v>1470</v>
      </c>
    </row>
    <row r="8542" spans="1:1" x14ac:dyDescent="0.25">
      <c r="A8542" t="s">
        <v>1469</v>
      </c>
    </row>
    <row r="8543" spans="1:1" x14ac:dyDescent="0.25">
      <c r="A8543" t="s">
        <v>1468</v>
      </c>
    </row>
    <row r="8544" spans="1:1" x14ac:dyDescent="0.25">
      <c r="A8544" t="s">
        <v>1467</v>
      </c>
    </row>
    <row r="8545" spans="1:1" x14ac:dyDescent="0.25">
      <c r="A8545" t="s">
        <v>1466</v>
      </c>
    </row>
    <row r="8546" spans="1:1" x14ac:dyDescent="0.25">
      <c r="A8546" t="s">
        <v>1465</v>
      </c>
    </row>
    <row r="8547" spans="1:1" x14ac:dyDescent="0.25">
      <c r="A8547" t="s">
        <v>1464</v>
      </c>
    </row>
    <row r="8548" spans="1:1" x14ac:dyDescent="0.25">
      <c r="A8548" t="s">
        <v>1463</v>
      </c>
    </row>
    <row r="8549" spans="1:1" x14ac:dyDescent="0.25">
      <c r="A8549" t="s">
        <v>1462</v>
      </c>
    </row>
    <row r="8550" spans="1:1" x14ac:dyDescent="0.25">
      <c r="A8550" t="s">
        <v>1461</v>
      </c>
    </row>
    <row r="8551" spans="1:1" x14ac:dyDescent="0.25">
      <c r="A8551" t="s">
        <v>1460</v>
      </c>
    </row>
    <row r="8552" spans="1:1" x14ac:dyDescent="0.25">
      <c r="A8552" t="s">
        <v>1459</v>
      </c>
    </row>
    <row r="8553" spans="1:1" x14ac:dyDescent="0.25">
      <c r="A8553" t="s">
        <v>1458</v>
      </c>
    </row>
    <row r="8554" spans="1:1" x14ac:dyDescent="0.25">
      <c r="A8554" t="s">
        <v>1457</v>
      </c>
    </row>
    <row r="8555" spans="1:1" x14ac:dyDescent="0.25">
      <c r="A8555" t="s">
        <v>1456</v>
      </c>
    </row>
    <row r="8556" spans="1:1" x14ac:dyDescent="0.25">
      <c r="A8556" t="s">
        <v>1455</v>
      </c>
    </row>
    <row r="8557" spans="1:1" x14ac:dyDescent="0.25">
      <c r="A8557" t="s">
        <v>1454</v>
      </c>
    </row>
    <row r="8558" spans="1:1" x14ac:dyDescent="0.25">
      <c r="A8558" t="s">
        <v>1453</v>
      </c>
    </row>
    <row r="8559" spans="1:1" x14ac:dyDescent="0.25">
      <c r="A8559" t="s">
        <v>1452</v>
      </c>
    </row>
    <row r="8560" spans="1:1" x14ac:dyDescent="0.25">
      <c r="A8560" t="s">
        <v>1451</v>
      </c>
    </row>
    <row r="8561" spans="1:1" x14ac:dyDescent="0.25">
      <c r="A8561" t="s">
        <v>1450</v>
      </c>
    </row>
    <row r="8562" spans="1:1" x14ac:dyDescent="0.25">
      <c r="A8562" t="s">
        <v>1449</v>
      </c>
    </row>
    <row r="8563" spans="1:1" x14ac:dyDescent="0.25">
      <c r="A8563" t="s">
        <v>1448</v>
      </c>
    </row>
    <row r="8564" spans="1:1" x14ac:dyDescent="0.25">
      <c r="A8564" t="s">
        <v>1447</v>
      </c>
    </row>
    <row r="8565" spans="1:1" x14ac:dyDescent="0.25">
      <c r="A8565" t="s">
        <v>1446</v>
      </c>
    </row>
    <row r="8566" spans="1:1" x14ac:dyDescent="0.25">
      <c r="A8566" t="s">
        <v>1445</v>
      </c>
    </row>
    <row r="8567" spans="1:1" x14ac:dyDescent="0.25">
      <c r="A8567" t="s">
        <v>1444</v>
      </c>
    </row>
    <row r="8568" spans="1:1" x14ac:dyDescent="0.25">
      <c r="A8568" t="s">
        <v>1443</v>
      </c>
    </row>
    <row r="8569" spans="1:1" x14ac:dyDescent="0.25">
      <c r="A8569" t="s">
        <v>1442</v>
      </c>
    </row>
    <row r="8570" spans="1:1" x14ac:dyDescent="0.25">
      <c r="A8570" t="s">
        <v>1441</v>
      </c>
    </row>
    <row r="8571" spans="1:1" x14ac:dyDescent="0.25">
      <c r="A8571" t="s">
        <v>1440</v>
      </c>
    </row>
    <row r="8572" spans="1:1" x14ac:dyDescent="0.25">
      <c r="A8572" t="s">
        <v>1439</v>
      </c>
    </row>
    <row r="8573" spans="1:1" x14ac:dyDescent="0.25">
      <c r="A8573" t="s">
        <v>1438</v>
      </c>
    </row>
    <row r="8574" spans="1:1" x14ac:dyDescent="0.25">
      <c r="A8574" t="s">
        <v>1437</v>
      </c>
    </row>
    <row r="8575" spans="1:1" x14ac:dyDescent="0.25">
      <c r="A8575" t="s">
        <v>1436</v>
      </c>
    </row>
    <row r="8576" spans="1:1" x14ac:dyDescent="0.25">
      <c r="A8576" t="s">
        <v>1435</v>
      </c>
    </row>
    <row r="8577" spans="1:1" x14ac:dyDescent="0.25">
      <c r="A8577" t="s">
        <v>1434</v>
      </c>
    </row>
    <row r="8578" spans="1:1" x14ac:dyDescent="0.25">
      <c r="A8578" t="s">
        <v>1433</v>
      </c>
    </row>
    <row r="8579" spans="1:1" x14ac:dyDescent="0.25">
      <c r="A8579" t="s">
        <v>1432</v>
      </c>
    </row>
    <row r="8580" spans="1:1" x14ac:dyDescent="0.25">
      <c r="A8580" t="s">
        <v>1431</v>
      </c>
    </row>
    <row r="8581" spans="1:1" x14ac:dyDescent="0.25">
      <c r="A8581" t="s">
        <v>1430</v>
      </c>
    </row>
    <row r="8582" spans="1:1" x14ac:dyDescent="0.25">
      <c r="A8582" t="s">
        <v>1429</v>
      </c>
    </row>
    <row r="8583" spans="1:1" x14ac:dyDescent="0.25">
      <c r="A8583" t="s">
        <v>1428</v>
      </c>
    </row>
    <row r="8584" spans="1:1" x14ac:dyDescent="0.25">
      <c r="A8584" t="s">
        <v>1427</v>
      </c>
    </row>
    <row r="8585" spans="1:1" x14ac:dyDescent="0.25">
      <c r="A8585" t="s">
        <v>1426</v>
      </c>
    </row>
    <row r="8586" spans="1:1" x14ac:dyDescent="0.25">
      <c r="A8586" t="s">
        <v>1425</v>
      </c>
    </row>
    <row r="8587" spans="1:1" x14ac:dyDescent="0.25">
      <c r="A8587" t="s">
        <v>1424</v>
      </c>
    </row>
    <row r="8588" spans="1:1" x14ac:dyDescent="0.25">
      <c r="A8588" t="s">
        <v>1423</v>
      </c>
    </row>
    <row r="8589" spans="1:1" x14ac:dyDescent="0.25">
      <c r="A8589" t="s">
        <v>1422</v>
      </c>
    </row>
    <row r="8590" spans="1:1" x14ac:dyDescent="0.25">
      <c r="A8590" t="s">
        <v>1421</v>
      </c>
    </row>
    <row r="8591" spans="1:1" x14ac:dyDescent="0.25">
      <c r="A8591" t="s">
        <v>1420</v>
      </c>
    </row>
    <row r="8592" spans="1:1" x14ac:dyDescent="0.25">
      <c r="A8592" t="s">
        <v>1419</v>
      </c>
    </row>
    <row r="8593" spans="1:1" x14ac:dyDescent="0.25">
      <c r="A8593" t="s">
        <v>1418</v>
      </c>
    </row>
    <row r="8594" spans="1:1" x14ac:dyDescent="0.25">
      <c r="A8594" t="s">
        <v>1417</v>
      </c>
    </row>
    <row r="8595" spans="1:1" x14ac:dyDescent="0.25">
      <c r="A8595" t="s">
        <v>1416</v>
      </c>
    </row>
    <row r="8596" spans="1:1" x14ac:dyDescent="0.25">
      <c r="A8596" t="s">
        <v>1415</v>
      </c>
    </row>
    <row r="8597" spans="1:1" x14ac:dyDescent="0.25">
      <c r="A8597" t="s">
        <v>1414</v>
      </c>
    </row>
    <row r="8598" spans="1:1" x14ac:dyDescent="0.25">
      <c r="A8598" t="s">
        <v>1413</v>
      </c>
    </row>
    <row r="8599" spans="1:1" x14ac:dyDescent="0.25">
      <c r="A8599" t="s">
        <v>1412</v>
      </c>
    </row>
    <row r="8600" spans="1:1" x14ac:dyDescent="0.25">
      <c r="A8600" t="s">
        <v>1411</v>
      </c>
    </row>
    <row r="8601" spans="1:1" x14ac:dyDescent="0.25">
      <c r="A8601" t="s">
        <v>1410</v>
      </c>
    </row>
    <row r="8602" spans="1:1" x14ac:dyDescent="0.25">
      <c r="A8602" t="s">
        <v>1409</v>
      </c>
    </row>
    <row r="8603" spans="1:1" x14ac:dyDescent="0.25">
      <c r="A8603" t="s">
        <v>1408</v>
      </c>
    </row>
    <row r="8604" spans="1:1" x14ac:dyDescent="0.25">
      <c r="A8604" t="s">
        <v>1407</v>
      </c>
    </row>
    <row r="8605" spans="1:1" x14ac:dyDescent="0.25">
      <c r="A8605" t="s">
        <v>1406</v>
      </c>
    </row>
    <row r="8606" spans="1:1" x14ac:dyDescent="0.25">
      <c r="A8606" t="s">
        <v>1405</v>
      </c>
    </row>
    <row r="8607" spans="1:1" x14ac:dyDescent="0.25">
      <c r="A8607" t="s">
        <v>1404</v>
      </c>
    </row>
    <row r="8608" spans="1:1" x14ac:dyDescent="0.25">
      <c r="A8608" t="s">
        <v>1403</v>
      </c>
    </row>
    <row r="8609" spans="1:1" x14ac:dyDescent="0.25">
      <c r="A8609" t="s">
        <v>1402</v>
      </c>
    </row>
    <row r="8610" spans="1:1" x14ac:dyDescent="0.25">
      <c r="A8610" t="s">
        <v>1401</v>
      </c>
    </row>
    <row r="8611" spans="1:1" x14ac:dyDescent="0.25">
      <c r="A8611" t="s">
        <v>1400</v>
      </c>
    </row>
    <row r="8612" spans="1:1" x14ac:dyDescent="0.25">
      <c r="A8612" t="s">
        <v>1399</v>
      </c>
    </row>
    <row r="8613" spans="1:1" x14ac:dyDescent="0.25">
      <c r="A8613" t="s">
        <v>1398</v>
      </c>
    </row>
    <row r="8614" spans="1:1" x14ac:dyDescent="0.25">
      <c r="A8614" t="s">
        <v>1397</v>
      </c>
    </row>
    <row r="8615" spans="1:1" x14ac:dyDescent="0.25">
      <c r="A8615" t="s">
        <v>1396</v>
      </c>
    </row>
    <row r="8616" spans="1:1" x14ac:dyDescent="0.25">
      <c r="A8616" t="s">
        <v>1395</v>
      </c>
    </row>
    <row r="8617" spans="1:1" x14ac:dyDescent="0.25">
      <c r="A8617" t="s">
        <v>1394</v>
      </c>
    </row>
    <row r="8618" spans="1:1" x14ac:dyDescent="0.25">
      <c r="A8618" t="s">
        <v>1393</v>
      </c>
    </row>
    <row r="8619" spans="1:1" x14ac:dyDescent="0.25">
      <c r="A8619" t="s">
        <v>1392</v>
      </c>
    </row>
    <row r="8620" spans="1:1" x14ac:dyDescent="0.25">
      <c r="A8620" t="s">
        <v>1391</v>
      </c>
    </row>
    <row r="8621" spans="1:1" x14ac:dyDescent="0.25">
      <c r="A8621" t="s">
        <v>1390</v>
      </c>
    </row>
    <row r="8622" spans="1:1" x14ac:dyDescent="0.25">
      <c r="A8622" t="s">
        <v>1389</v>
      </c>
    </row>
    <row r="8623" spans="1:1" x14ac:dyDescent="0.25">
      <c r="A8623" t="s">
        <v>1388</v>
      </c>
    </row>
    <row r="8624" spans="1:1" x14ac:dyDescent="0.25">
      <c r="A8624" t="s">
        <v>1387</v>
      </c>
    </row>
    <row r="8625" spans="1:1" x14ac:dyDescent="0.25">
      <c r="A8625" t="s">
        <v>1386</v>
      </c>
    </row>
    <row r="8626" spans="1:1" x14ac:dyDescent="0.25">
      <c r="A8626" t="s">
        <v>1385</v>
      </c>
    </row>
    <row r="8627" spans="1:1" x14ac:dyDescent="0.25">
      <c r="A8627" t="s">
        <v>1384</v>
      </c>
    </row>
    <row r="8628" spans="1:1" x14ac:dyDescent="0.25">
      <c r="A8628" t="s">
        <v>1383</v>
      </c>
    </row>
    <row r="8629" spans="1:1" x14ac:dyDescent="0.25">
      <c r="A8629" t="s">
        <v>1382</v>
      </c>
    </row>
    <row r="8630" spans="1:1" x14ac:dyDescent="0.25">
      <c r="A8630" t="s">
        <v>1381</v>
      </c>
    </row>
    <row r="8631" spans="1:1" x14ac:dyDescent="0.25">
      <c r="A8631" t="s">
        <v>1380</v>
      </c>
    </row>
    <row r="8632" spans="1:1" x14ac:dyDescent="0.25">
      <c r="A8632" t="s">
        <v>1379</v>
      </c>
    </row>
    <row r="8633" spans="1:1" x14ac:dyDescent="0.25">
      <c r="A8633" t="s">
        <v>1378</v>
      </c>
    </row>
    <row r="8634" spans="1:1" x14ac:dyDescent="0.25">
      <c r="A8634" t="s">
        <v>1377</v>
      </c>
    </row>
    <row r="8635" spans="1:1" x14ac:dyDescent="0.25">
      <c r="A8635" t="s">
        <v>1376</v>
      </c>
    </row>
    <row r="8636" spans="1:1" x14ac:dyDescent="0.25">
      <c r="A8636" t="s">
        <v>1375</v>
      </c>
    </row>
    <row r="8637" spans="1:1" x14ac:dyDescent="0.25">
      <c r="A8637" t="s">
        <v>1374</v>
      </c>
    </row>
    <row r="8638" spans="1:1" x14ac:dyDescent="0.25">
      <c r="A8638" t="s">
        <v>1373</v>
      </c>
    </row>
    <row r="8639" spans="1:1" x14ac:dyDescent="0.25">
      <c r="A8639" t="s">
        <v>1372</v>
      </c>
    </row>
    <row r="8640" spans="1:1" x14ac:dyDescent="0.25">
      <c r="A8640" t="s">
        <v>1371</v>
      </c>
    </row>
    <row r="8641" spans="1:1" x14ac:dyDescent="0.25">
      <c r="A8641" t="s">
        <v>1370</v>
      </c>
    </row>
    <row r="8642" spans="1:1" x14ac:dyDescent="0.25">
      <c r="A8642" t="s">
        <v>1369</v>
      </c>
    </row>
    <row r="8643" spans="1:1" x14ac:dyDescent="0.25">
      <c r="A8643" t="s">
        <v>1368</v>
      </c>
    </row>
    <row r="8644" spans="1:1" x14ac:dyDescent="0.25">
      <c r="A8644" t="s">
        <v>1367</v>
      </c>
    </row>
    <row r="8645" spans="1:1" x14ac:dyDescent="0.25">
      <c r="A8645" t="s">
        <v>1366</v>
      </c>
    </row>
    <row r="8646" spans="1:1" x14ac:dyDescent="0.25">
      <c r="A8646" t="s">
        <v>1365</v>
      </c>
    </row>
    <row r="8647" spans="1:1" x14ac:dyDescent="0.25">
      <c r="A8647" t="s">
        <v>1364</v>
      </c>
    </row>
    <row r="8648" spans="1:1" x14ac:dyDescent="0.25">
      <c r="A8648" t="s">
        <v>1363</v>
      </c>
    </row>
    <row r="8649" spans="1:1" x14ac:dyDescent="0.25">
      <c r="A8649" t="s">
        <v>1362</v>
      </c>
    </row>
    <row r="8650" spans="1:1" x14ac:dyDescent="0.25">
      <c r="A8650" t="s">
        <v>1361</v>
      </c>
    </row>
    <row r="8651" spans="1:1" x14ac:dyDescent="0.25">
      <c r="A8651" t="s">
        <v>1360</v>
      </c>
    </row>
    <row r="8652" spans="1:1" x14ac:dyDescent="0.25">
      <c r="A8652" t="s">
        <v>1359</v>
      </c>
    </row>
    <row r="8653" spans="1:1" x14ac:dyDescent="0.25">
      <c r="A8653" t="s">
        <v>1358</v>
      </c>
    </row>
    <row r="8654" spans="1:1" x14ac:dyDescent="0.25">
      <c r="A8654" t="s">
        <v>1357</v>
      </c>
    </row>
    <row r="8655" spans="1:1" x14ac:dyDescent="0.25">
      <c r="A8655" t="s">
        <v>1356</v>
      </c>
    </row>
    <row r="8656" spans="1:1" x14ac:dyDescent="0.25">
      <c r="A8656" t="s">
        <v>1355</v>
      </c>
    </row>
    <row r="8657" spans="1:1" x14ac:dyDescent="0.25">
      <c r="A8657" t="s">
        <v>1354</v>
      </c>
    </row>
    <row r="8658" spans="1:1" x14ac:dyDescent="0.25">
      <c r="A8658" t="s">
        <v>1353</v>
      </c>
    </row>
    <row r="8659" spans="1:1" x14ac:dyDescent="0.25">
      <c r="A8659" t="s">
        <v>1352</v>
      </c>
    </row>
    <row r="8660" spans="1:1" x14ac:dyDescent="0.25">
      <c r="A8660" t="s">
        <v>1351</v>
      </c>
    </row>
    <row r="8661" spans="1:1" x14ac:dyDescent="0.25">
      <c r="A8661" t="s">
        <v>1350</v>
      </c>
    </row>
    <row r="8662" spans="1:1" x14ac:dyDescent="0.25">
      <c r="A8662" t="s">
        <v>1349</v>
      </c>
    </row>
    <row r="8663" spans="1:1" x14ac:dyDescent="0.25">
      <c r="A8663" t="s">
        <v>1348</v>
      </c>
    </row>
    <row r="8664" spans="1:1" x14ac:dyDescent="0.25">
      <c r="A8664" t="s">
        <v>1347</v>
      </c>
    </row>
    <row r="8665" spans="1:1" x14ac:dyDescent="0.25">
      <c r="A8665" t="s">
        <v>1346</v>
      </c>
    </row>
    <row r="8666" spans="1:1" x14ac:dyDescent="0.25">
      <c r="A8666" t="s">
        <v>1345</v>
      </c>
    </row>
    <row r="8667" spans="1:1" x14ac:dyDescent="0.25">
      <c r="A8667" t="s">
        <v>1344</v>
      </c>
    </row>
    <row r="8668" spans="1:1" x14ac:dyDescent="0.25">
      <c r="A8668" t="s">
        <v>1343</v>
      </c>
    </row>
    <row r="8669" spans="1:1" x14ac:dyDescent="0.25">
      <c r="A8669" t="s">
        <v>1342</v>
      </c>
    </row>
    <row r="8670" spans="1:1" x14ac:dyDescent="0.25">
      <c r="A8670" t="s">
        <v>1341</v>
      </c>
    </row>
    <row r="8671" spans="1:1" x14ac:dyDescent="0.25">
      <c r="A8671" t="s">
        <v>1340</v>
      </c>
    </row>
    <row r="8672" spans="1:1" x14ac:dyDescent="0.25">
      <c r="A8672" t="s">
        <v>1339</v>
      </c>
    </row>
    <row r="8673" spans="1:1" x14ac:dyDescent="0.25">
      <c r="A8673" t="s">
        <v>1338</v>
      </c>
    </row>
    <row r="8674" spans="1:1" x14ac:dyDescent="0.25">
      <c r="A8674" t="s">
        <v>1337</v>
      </c>
    </row>
    <row r="8675" spans="1:1" x14ac:dyDescent="0.25">
      <c r="A8675" t="s">
        <v>1336</v>
      </c>
    </row>
    <row r="8676" spans="1:1" x14ac:dyDescent="0.25">
      <c r="A8676" t="s">
        <v>1335</v>
      </c>
    </row>
    <row r="8677" spans="1:1" x14ac:dyDescent="0.25">
      <c r="A8677" t="s">
        <v>1334</v>
      </c>
    </row>
    <row r="8678" spans="1:1" x14ac:dyDescent="0.25">
      <c r="A8678" t="s">
        <v>1333</v>
      </c>
    </row>
    <row r="8679" spans="1:1" x14ac:dyDescent="0.25">
      <c r="A8679" t="s">
        <v>1332</v>
      </c>
    </row>
    <row r="8680" spans="1:1" x14ac:dyDescent="0.25">
      <c r="A8680" t="s">
        <v>1331</v>
      </c>
    </row>
    <row r="8681" spans="1:1" x14ac:dyDescent="0.25">
      <c r="A8681" t="s">
        <v>1330</v>
      </c>
    </row>
    <row r="8682" spans="1:1" x14ac:dyDescent="0.25">
      <c r="A8682" t="s">
        <v>1329</v>
      </c>
    </row>
    <row r="8683" spans="1:1" x14ac:dyDescent="0.25">
      <c r="A8683" t="s">
        <v>1328</v>
      </c>
    </row>
    <row r="8684" spans="1:1" x14ac:dyDescent="0.25">
      <c r="A8684" t="s">
        <v>1327</v>
      </c>
    </row>
    <row r="8685" spans="1:1" x14ac:dyDescent="0.25">
      <c r="A8685" t="s">
        <v>1326</v>
      </c>
    </row>
    <row r="8686" spans="1:1" x14ac:dyDescent="0.25">
      <c r="A8686" t="s">
        <v>1325</v>
      </c>
    </row>
    <row r="8687" spans="1:1" x14ac:dyDescent="0.25">
      <c r="A8687" t="s">
        <v>1324</v>
      </c>
    </row>
    <row r="8688" spans="1:1" x14ac:dyDescent="0.25">
      <c r="A8688" t="s">
        <v>1323</v>
      </c>
    </row>
    <row r="8689" spans="1:1" x14ac:dyDescent="0.25">
      <c r="A8689" t="s">
        <v>1322</v>
      </c>
    </row>
    <row r="8690" spans="1:1" x14ac:dyDescent="0.25">
      <c r="A8690" t="s">
        <v>1321</v>
      </c>
    </row>
    <row r="8691" spans="1:1" x14ac:dyDescent="0.25">
      <c r="A8691" t="s">
        <v>1320</v>
      </c>
    </row>
    <row r="8692" spans="1:1" x14ac:dyDescent="0.25">
      <c r="A8692" t="s">
        <v>1319</v>
      </c>
    </row>
    <row r="8693" spans="1:1" x14ac:dyDescent="0.25">
      <c r="A8693" t="s">
        <v>1318</v>
      </c>
    </row>
    <row r="8694" spans="1:1" x14ac:dyDescent="0.25">
      <c r="A8694" t="s">
        <v>1317</v>
      </c>
    </row>
    <row r="8695" spans="1:1" x14ac:dyDescent="0.25">
      <c r="A8695" t="s">
        <v>1316</v>
      </c>
    </row>
    <row r="8696" spans="1:1" x14ac:dyDescent="0.25">
      <c r="A8696" t="s">
        <v>1315</v>
      </c>
    </row>
    <row r="8697" spans="1:1" x14ac:dyDescent="0.25">
      <c r="A8697" t="s">
        <v>1314</v>
      </c>
    </row>
    <row r="8698" spans="1:1" x14ac:dyDescent="0.25">
      <c r="A8698" t="s">
        <v>1313</v>
      </c>
    </row>
    <row r="8699" spans="1:1" x14ac:dyDescent="0.25">
      <c r="A8699" t="s">
        <v>1312</v>
      </c>
    </row>
    <row r="8700" spans="1:1" x14ac:dyDescent="0.25">
      <c r="A8700" t="s">
        <v>1311</v>
      </c>
    </row>
    <row r="8701" spans="1:1" x14ac:dyDescent="0.25">
      <c r="A8701" t="s">
        <v>1310</v>
      </c>
    </row>
    <row r="8702" spans="1:1" x14ac:dyDescent="0.25">
      <c r="A8702" t="s">
        <v>1309</v>
      </c>
    </row>
    <row r="8703" spans="1:1" x14ac:dyDescent="0.25">
      <c r="A8703" t="s">
        <v>1308</v>
      </c>
    </row>
    <row r="8704" spans="1:1" x14ac:dyDescent="0.25">
      <c r="A8704" t="s">
        <v>1307</v>
      </c>
    </row>
    <row r="8705" spans="1:1" x14ac:dyDescent="0.25">
      <c r="A8705" t="s">
        <v>1306</v>
      </c>
    </row>
    <row r="8706" spans="1:1" x14ac:dyDescent="0.25">
      <c r="A8706" t="s">
        <v>1305</v>
      </c>
    </row>
    <row r="8707" spans="1:1" x14ac:dyDescent="0.25">
      <c r="A8707" t="s">
        <v>1304</v>
      </c>
    </row>
    <row r="8708" spans="1:1" x14ac:dyDescent="0.25">
      <c r="A8708" t="s">
        <v>1303</v>
      </c>
    </row>
    <row r="8709" spans="1:1" x14ac:dyDescent="0.25">
      <c r="A8709" t="s">
        <v>1302</v>
      </c>
    </row>
    <row r="8710" spans="1:1" x14ac:dyDescent="0.25">
      <c r="A8710" t="s">
        <v>1301</v>
      </c>
    </row>
    <row r="8711" spans="1:1" x14ac:dyDescent="0.25">
      <c r="A8711" t="s">
        <v>1300</v>
      </c>
    </row>
    <row r="8712" spans="1:1" x14ac:dyDescent="0.25">
      <c r="A8712" t="s">
        <v>1299</v>
      </c>
    </row>
    <row r="8713" spans="1:1" x14ac:dyDescent="0.25">
      <c r="A8713" t="s">
        <v>1298</v>
      </c>
    </row>
    <row r="8714" spans="1:1" x14ac:dyDescent="0.25">
      <c r="A8714" t="s">
        <v>1297</v>
      </c>
    </row>
    <row r="8715" spans="1:1" x14ac:dyDescent="0.25">
      <c r="A8715" t="s">
        <v>1296</v>
      </c>
    </row>
    <row r="8716" spans="1:1" x14ac:dyDescent="0.25">
      <c r="A8716" t="s">
        <v>1295</v>
      </c>
    </row>
    <row r="8717" spans="1:1" x14ac:dyDescent="0.25">
      <c r="A8717" t="s">
        <v>1294</v>
      </c>
    </row>
    <row r="8718" spans="1:1" x14ac:dyDescent="0.25">
      <c r="A8718" t="s">
        <v>1293</v>
      </c>
    </row>
    <row r="8719" spans="1:1" x14ac:dyDescent="0.25">
      <c r="A8719" t="s">
        <v>1292</v>
      </c>
    </row>
    <row r="8720" spans="1:1" x14ac:dyDescent="0.25">
      <c r="A8720" t="s">
        <v>1291</v>
      </c>
    </row>
    <row r="8721" spans="1:1" x14ac:dyDescent="0.25">
      <c r="A8721" t="s">
        <v>1290</v>
      </c>
    </row>
    <row r="8722" spans="1:1" x14ac:dyDescent="0.25">
      <c r="A8722" t="s">
        <v>1289</v>
      </c>
    </row>
    <row r="8723" spans="1:1" x14ac:dyDescent="0.25">
      <c r="A8723" t="s">
        <v>1288</v>
      </c>
    </row>
    <row r="8724" spans="1:1" x14ac:dyDescent="0.25">
      <c r="A8724" t="s">
        <v>1287</v>
      </c>
    </row>
    <row r="8725" spans="1:1" x14ac:dyDescent="0.25">
      <c r="A8725" t="s">
        <v>1286</v>
      </c>
    </row>
    <row r="8726" spans="1:1" x14ac:dyDescent="0.25">
      <c r="A8726" t="s">
        <v>1285</v>
      </c>
    </row>
    <row r="8727" spans="1:1" x14ac:dyDescent="0.25">
      <c r="A8727" t="s">
        <v>1284</v>
      </c>
    </row>
    <row r="8728" spans="1:1" x14ac:dyDescent="0.25">
      <c r="A8728" t="s">
        <v>1283</v>
      </c>
    </row>
    <row r="8729" spans="1:1" x14ac:dyDescent="0.25">
      <c r="A8729" t="s">
        <v>1282</v>
      </c>
    </row>
    <row r="8730" spans="1:1" x14ac:dyDescent="0.25">
      <c r="A8730" t="s">
        <v>1281</v>
      </c>
    </row>
    <row r="8731" spans="1:1" x14ac:dyDescent="0.25">
      <c r="A8731" t="s">
        <v>1280</v>
      </c>
    </row>
    <row r="8732" spans="1:1" x14ac:dyDescent="0.25">
      <c r="A8732" t="s">
        <v>1279</v>
      </c>
    </row>
    <row r="8733" spans="1:1" x14ac:dyDescent="0.25">
      <c r="A8733" t="s">
        <v>1278</v>
      </c>
    </row>
    <row r="8734" spans="1:1" x14ac:dyDescent="0.25">
      <c r="A8734" t="s">
        <v>1277</v>
      </c>
    </row>
    <row r="8735" spans="1:1" x14ac:dyDescent="0.25">
      <c r="A8735" t="s">
        <v>1276</v>
      </c>
    </row>
    <row r="8736" spans="1:1" x14ac:dyDescent="0.25">
      <c r="A8736" t="s">
        <v>1275</v>
      </c>
    </row>
    <row r="8737" spans="1:1" x14ac:dyDescent="0.25">
      <c r="A8737" t="s">
        <v>1274</v>
      </c>
    </row>
    <row r="8738" spans="1:1" x14ac:dyDescent="0.25">
      <c r="A8738" t="s">
        <v>1273</v>
      </c>
    </row>
    <row r="8739" spans="1:1" x14ac:dyDescent="0.25">
      <c r="A8739" t="s">
        <v>1272</v>
      </c>
    </row>
    <row r="8740" spans="1:1" x14ac:dyDescent="0.25">
      <c r="A8740" t="s">
        <v>1271</v>
      </c>
    </row>
    <row r="8741" spans="1:1" x14ac:dyDescent="0.25">
      <c r="A8741" t="s">
        <v>1270</v>
      </c>
    </row>
    <row r="8742" spans="1:1" x14ac:dyDescent="0.25">
      <c r="A8742" t="s">
        <v>1269</v>
      </c>
    </row>
    <row r="8743" spans="1:1" x14ac:dyDescent="0.25">
      <c r="A8743" t="s">
        <v>1268</v>
      </c>
    </row>
    <row r="8744" spans="1:1" x14ac:dyDescent="0.25">
      <c r="A8744" t="s">
        <v>1267</v>
      </c>
    </row>
    <row r="8745" spans="1:1" x14ac:dyDescent="0.25">
      <c r="A8745" t="s">
        <v>1266</v>
      </c>
    </row>
    <row r="8746" spans="1:1" x14ac:dyDescent="0.25">
      <c r="A8746" t="s">
        <v>1265</v>
      </c>
    </row>
    <row r="8747" spans="1:1" x14ac:dyDescent="0.25">
      <c r="A8747" t="s">
        <v>1264</v>
      </c>
    </row>
    <row r="8748" spans="1:1" x14ac:dyDescent="0.25">
      <c r="A8748" t="s">
        <v>1263</v>
      </c>
    </row>
    <row r="8749" spans="1:1" x14ac:dyDescent="0.25">
      <c r="A8749" t="s">
        <v>1262</v>
      </c>
    </row>
    <row r="8750" spans="1:1" x14ac:dyDescent="0.25">
      <c r="A8750" t="s">
        <v>1261</v>
      </c>
    </row>
    <row r="8751" spans="1:1" x14ac:dyDescent="0.25">
      <c r="A8751" t="s">
        <v>1260</v>
      </c>
    </row>
    <row r="8752" spans="1:1" x14ac:dyDescent="0.25">
      <c r="A8752" t="s">
        <v>1259</v>
      </c>
    </row>
    <row r="8753" spans="1:1" x14ac:dyDescent="0.25">
      <c r="A8753" t="s">
        <v>1258</v>
      </c>
    </row>
    <row r="8754" spans="1:1" x14ac:dyDescent="0.25">
      <c r="A8754" t="s">
        <v>1257</v>
      </c>
    </row>
    <row r="8755" spans="1:1" x14ac:dyDescent="0.25">
      <c r="A8755" t="s">
        <v>1256</v>
      </c>
    </row>
    <row r="8756" spans="1:1" x14ac:dyDescent="0.25">
      <c r="A8756" t="s">
        <v>1255</v>
      </c>
    </row>
    <row r="8757" spans="1:1" x14ac:dyDescent="0.25">
      <c r="A8757" t="s">
        <v>1254</v>
      </c>
    </row>
    <row r="8758" spans="1:1" x14ac:dyDescent="0.25">
      <c r="A8758" t="s">
        <v>1253</v>
      </c>
    </row>
    <row r="8759" spans="1:1" x14ac:dyDescent="0.25">
      <c r="A8759" t="s">
        <v>1252</v>
      </c>
    </row>
    <row r="8760" spans="1:1" x14ac:dyDescent="0.25">
      <c r="A8760" t="s">
        <v>1251</v>
      </c>
    </row>
    <row r="8761" spans="1:1" x14ac:dyDescent="0.25">
      <c r="A8761" t="s">
        <v>1250</v>
      </c>
    </row>
    <row r="8762" spans="1:1" x14ac:dyDescent="0.25">
      <c r="A8762" t="s">
        <v>1249</v>
      </c>
    </row>
    <row r="8763" spans="1:1" x14ac:dyDescent="0.25">
      <c r="A8763" t="s">
        <v>1248</v>
      </c>
    </row>
    <row r="8764" spans="1:1" x14ac:dyDescent="0.25">
      <c r="A8764" t="s">
        <v>1247</v>
      </c>
    </row>
    <row r="8765" spans="1:1" x14ac:dyDescent="0.25">
      <c r="A8765" t="s">
        <v>1246</v>
      </c>
    </row>
    <row r="8766" spans="1:1" x14ac:dyDescent="0.25">
      <c r="A8766" t="s">
        <v>1245</v>
      </c>
    </row>
    <row r="8767" spans="1:1" x14ac:dyDescent="0.25">
      <c r="A8767" t="s">
        <v>1244</v>
      </c>
    </row>
    <row r="8768" spans="1:1" x14ac:dyDescent="0.25">
      <c r="A8768" t="s">
        <v>1243</v>
      </c>
    </row>
    <row r="8769" spans="1:1" x14ac:dyDescent="0.25">
      <c r="A8769" t="s">
        <v>1242</v>
      </c>
    </row>
    <row r="8770" spans="1:1" x14ac:dyDescent="0.25">
      <c r="A8770" t="s">
        <v>1241</v>
      </c>
    </row>
    <row r="8771" spans="1:1" x14ac:dyDescent="0.25">
      <c r="A8771" t="s">
        <v>1240</v>
      </c>
    </row>
    <row r="8772" spans="1:1" x14ac:dyDescent="0.25">
      <c r="A8772" t="s">
        <v>1239</v>
      </c>
    </row>
    <row r="8773" spans="1:1" x14ac:dyDescent="0.25">
      <c r="A8773" t="s">
        <v>1238</v>
      </c>
    </row>
    <row r="8774" spans="1:1" x14ac:dyDescent="0.25">
      <c r="A8774" t="s">
        <v>1237</v>
      </c>
    </row>
    <row r="8775" spans="1:1" x14ac:dyDescent="0.25">
      <c r="A8775" t="s">
        <v>1236</v>
      </c>
    </row>
    <row r="8776" spans="1:1" x14ac:dyDescent="0.25">
      <c r="A8776" t="s">
        <v>1235</v>
      </c>
    </row>
    <row r="8777" spans="1:1" x14ac:dyDescent="0.25">
      <c r="A8777" t="s">
        <v>1234</v>
      </c>
    </row>
    <row r="8778" spans="1:1" x14ac:dyDescent="0.25">
      <c r="A8778" t="s">
        <v>1233</v>
      </c>
    </row>
    <row r="8779" spans="1:1" x14ac:dyDescent="0.25">
      <c r="A8779" t="s">
        <v>1232</v>
      </c>
    </row>
    <row r="8780" spans="1:1" x14ac:dyDescent="0.25">
      <c r="A8780" t="s">
        <v>1231</v>
      </c>
    </row>
    <row r="8781" spans="1:1" x14ac:dyDescent="0.25">
      <c r="A8781" t="s">
        <v>1230</v>
      </c>
    </row>
    <row r="8782" spans="1:1" x14ac:dyDescent="0.25">
      <c r="A8782" t="s">
        <v>1229</v>
      </c>
    </row>
    <row r="8783" spans="1:1" x14ac:dyDescent="0.25">
      <c r="A8783" t="s">
        <v>1228</v>
      </c>
    </row>
    <row r="8784" spans="1:1" x14ac:dyDescent="0.25">
      <c r="A8784" t="s">
        <v>1227</v>
      </c>
    </row>
    <row r="8785" spans="1:1" x14ac:dyDescent="0.25">
      <c r="A8785" t="s">
        <v>1226</v>
      </c>
    </row>
    <row r="8786" spans="1:1" x14ac:dyDescent="0.25">
      <c r="A8786" t="s">
        <v>1225</v>
      </c>
    </row>
    <row r="8787" spans="1:1" x14ac:dyDescent="0.25">
      <c r="A8787" t="s">
        <v>1224</v>
      </c>
    </row>
    <row r="8788" spans="1:1" x14ac:dyDescent="0.25">
      <c r="A8788" t="s">
        <v>1223</v>
      </c>
    </row>
    <row r="8789" spans="1:1" x14ac:dyDescent="0.25">
      <c r="A8789" t="s">
        <v>1222</v>
      </c>
    </row>
    <row r="8790" spans="1:1" x14ac:dyDescent="0.25">
      <c r="A8790" t="s">
        <v>1221</v>
      </c>
    </row>
    <row r="8791" spans="1:1" x14ac:dyDescent="0.25">
      <c r="A8791" t="s">
        <v>1220</v>
      </c>
    </row>
    <row r="8792" spans="1:1" x14ac:dyDescent="0.25">
      <c r="A8792" t="s">
        <v>1219</v>
      </c>
    </row>
    <row r="8793" spans="1:1" x14ac:dyDescent="0.25">
      <c r="A8793" t="s">
        <v>1218</v>
      </c>
    </row>
    <row r="8794" spans="1:1" x14ac:dyDescent="0.25">
      <c r="A8794" t="s">
        <v>1217</v>
      </c>
    </row>
    <row r="8795" spans="1:1" x14ac:dyDescent="0.25">
      <c r="A8795" t="s">
        <v>1216</v>
      </c>
    </row>
    <row r="8796" spans="1:1" x14ac:dyDescent="0.25">
      <c r="A8796" t="s">
        <v>1215</v>
      </c>
    </row>
    <row r="8797" spans="1:1" x14ac:dyDescent="0.25">
      <c r="A8797" t="s">
        <v>1214</v>
      </c>
    </row>
    <row r="8798" spans="1:1" x14ac:dyDescent="0.25">
      <c r="A8798" t="s">
        <v>1213</v>
      </c>
    </row>
    <row r="8799" spans="1:1" x14ac:dyDescent="0.25">
      <c r="A8799" t="s">
        <v>1212</v>
      </c>
    </row>
    <row r="8800" spans="1:1" x14ac:dyDescent="0.25">
      <c r="A8800" t="s">
        <v>1211</v>
      </c>
    </row>
    <row r="8801" spans="1:1" x14ac:dyDescent="0.25">
      <c r="A8801" t="s">
        <v>1210</v>
      </c>
    </row>
    <row r="8802" spans="1:1" x14ac:dyDescent="0.25">
      <c r="A8802" t="s">
        <v>1209</v>
      </c>
    </row>
    <row r="8803" spans="1:1" x14ac:dyDescent="0.25">
      <c r="A8803" t="s">
        <v>1208</v>
      </c>
    </row>
    <row r="8804" spans="1:1" x14ac:dyDescent="0.25">
      <c r="A8804" t="s">
        <v>1207</v>
      </c>
    </row>
    <row r="8805" spans="1:1" x14ac:dyDescent="0.25">
      <c r="A8805" t="s">
        <v>1206</v>
      </c>
    </row>
    <row r="8806" spans="1:1" x14ac:dyDescent="0.25">
      <c r="A8806" t="s">
        <v>1205</v>
      </c>
    </row>
    <row r="8807" spans="1:1" x14ac:dyDescent="0.25">
      <c r="A8807" t="s">
        <v>1204</v>
      </c>
    </row>
    <row r="8808" spans="1:1" x14ac:dyDescent="0.25">
      <c r="A8808" t="s">
        <v>1203</v>
      </c>
    </row>
    <row r="8809" spans="1:1" x14ac:dyDescent="0.25">
      <c r="A8809" t="s">
        <v>1202</v>
      </c>
    </row>
    <row r="8810" spans="1:1" x14ac:dyDescent="0.25">
      <c r="A8810" t="s">
        <v>1201</v>
      </c>
    </row>
    <row r="8811" spans="1:1" x14ac:dyDescent="0.25">
      <c r="A8811" t="s">
        <v>1200</v>
      </c>
    </row>
    <row r="8812" spans="1:1" x14ac:dyDescent="0.25">
      <c r="A8812" t="s">
        <v>1199</v>
      </c>
    </row>
    <row r="8813" spans="1:1" x14ac:dyDescent="0.25">
      <c r="A8813" t="s">
        <v>1198</v>
      </c>
    </row>
    <row r="8814" spans="1:1" x14ac:dyDescent="0.25">
      <c r="A8814" t="s">
        <v>1197</v>
      </c>
    </row>
    <row r="8815" spans="1:1" x14ac:dyDescent="0.25">
      <c r="A8815" t="s">
        <v>1196</v>
      </c>
    </row>
    <row r="8816" spans="1:1" x14ac:dyDescent="0.25">
      <c r="A8816" t="s">
        <v>1195</v>
      </c>
    </row>
    <row r="8817" spans="1:1" x14ac:dyDescent="0.25">
      <c r="A8817" t="s">
        <v>1194</v>
      </c>
    </row>
    <row r="8818" spans="1:1" x14ac:dyDescent="0.25">
      <c r="A8818" t="s">
        <v>1193</v>
      </c>
    </row>
    <row r="8819" spans="1:1" x14ac:dyDescent="0.25">
      <c r="A8819" t="s">
        <v>1192</v>
      </c>
    </row>
    <row r="8820" spans="1:1" x14ac:dyDescent="0.25">
      <c r="A8820" t="s">
        <v>1191</v>
      </c>
    </row>
    <row r="8821" spans="1:1" x14ac:dyDescent="0.25">
      <c r="A8821" t="s">
        <v>1190</v>
      </c>
    </row>
    <row r="8822" spans="1:1" x14ac:dyDescent="0.25">
      <c r="A8822" t="s">
        <v>1189</v>
      </c>
    </row>
    <row r="8823" spans="1:1" x14ac:dyDescent="0.25">
      <c r="A8823" t="s">
        <v>1188</v>
      </c>
    </row>
    <row r="8824" spans="1:1" x14ac:dyDescent="0.25">
      <c r="A8824" t="s">
        <v>1187</v>
      </c>
    </row>
    <row r="8825" spans="1:1" x14ac:dyDescent="0.25">
      <c r="A8825" t="s">
        <v>1186</v>
      </c>
    </row>
    <row r="8826" spans="1:1" x14ac:dyDescent="0.25">
      <c r="A8826" t="s">
        <v>1185</v>
      </c>
    </row>
    <row r="8827" spans="1:1" x14ac:dyDescent="0.25">
      <c r="A8827" t="s">
        <v>1184</v>
      </c>
    </row>
    <row r="8828" spans="1:1" x14ac:dyDescent="0.25">
      <c r="A8828" t="s">
        <v>1183</v>
      </c>
    </row>
    <row r="8829" spans="1:1" x14ac:dyDescent="0.25">
      <c r="A8829" t="s">
        <v>1182</v>
      </c>
    </row>
    <row r="8830" spans="1:1" x14ac:dyDescent="0.25">
      <c r="A8830" t="s">
        <v>1181</v>
      </c>
    </row>
    <row r="8831" spans="1:1" x14ac:dyDescent="0.25">
      <c r="A8831" t="s">
        <v>1180</v>
      </c>
    </row>
    <row r="8832" spans="1:1" x14ac:dyDescent="0.25">
      <c r="A8832" t="s">
        <v>1179</v>
      </c>
    </row>
    <row r="8833" spans="1:1" x14ac:dyDescent="0.25">
      <c r="A8833" t="s">
        <v>1178</v>
      </c>
    </row>
    <row r="8834" spans="1:1" x14ac:dyDescent="0.25">
      <c r="A8834" t="s">
        <v>1177</v>
      </c>
    </row>
    <row r="8835" spans="1:1" x14ac:dyDescent="0.25">
      <c r="A8835" t="s">
        <v>1176</v>
      </c>
    </row>
    <row r="8836" spans="1:1" x14ac:dyDescent="0.25">
      <c r="A8836" t="s">
        <v>1175</v>
      </c>
    </row>
    <row r="8837" spans="1:1" x14ac:dyDescent="0.25">
      <c r="A8837" t="s">
        <v>1174</v>
      </c>
    </row>
    <row r="8838" spans="1:1" x14ac:dyDescent="0.25">
      <c r="A8838" t="s">
        <v>1173</v>
      </c>
    </row>
    <row r="8839" spans="1:1" x14ac:dyDescent="0.25">
      <c r="A8839" t="s">
        <v>1172</v>
      </c>
    </row>
    <row r="8840" spans="1:1" x14ac:dyDescent="0.25">
      <c r="A8840" t="s">
        <v>1171</v>
      </c>
    </row>
    <row r="8841" spans="1:1" x14ac:dyDescent="0.25">
      <c r="A8841" t="s">
        <v>1170</v>
      </c>
    </row>
    <row r="8842" spans="1:1" x14ac:dyDescent="0.25">
      <c r="A8842" t="s">
        <v>1169</v>
      </c>
    </row>
    <row r="8843" spans="1:1" x14ac:dyDescent="0.25">
      <c r="A8843" t="s">
        <v>1168</v>
      </c>
    </row>
    <row r="8844" spans="1:1" x14ac:dyDescent="0.25">
      <c r="A8844" t="s">
        <v>1167</v>
      </c>
    </row>
    <row r="8845" spans="1:1" x14ac:dyDescent="0.25">
      <c r="A8845" t="s">
        <v>1166</v>
      </c>
    </row>
    <row r="8846" spans="1:1" x14ac:dyDescent="0.25">
      <c r="A8846" t="s">
        <v>1165</v>
      </c>
    </row>
    <row r="8847" spans="1:1" x14ac:dyDescent="0.25">
      <c r="A8847" t="s">
        <v>1164</v>
      </c>
    </row>
    <row r="8848" spans="1:1" x14ac:dyDescent="0.25">
      <c r="A8848" t="s">
        <v>1163</v>
      </c>
    </row>
    <row r="8849" spans="1:1" x14ac:dyDescent="0.25">
      <c r="A8849" t="s">
        <v>1162</v>
      </c>
    </row>
    <row r="8850" spans="1:1" x14ac:dyDescent="0.25">
      <c r="A8850" t="s">
        <v>1161</v>
      </c>
    </row>
    <row r="8851" spans="1:1" x14ac:dyDescent="0.25">
      <c r="A8851" t="s">
        <v>1160</v>
      </c>
    </row>
    <row r="8852" spans="1:1" x14ac:dyDescent="0.25">
      <c r="A8852" t="s">
        <v>1159</v>
      </c>
    </row>
    <row r="8853" spans="1:1" x14ac:dyDescent="0.25">
      <c r="A8853" t="s">
        <v>1158</v>
      </c>
    </row>
    <row r="8854" spans="1:1" x14ac:dyDescent="0.25">
      <c r="A8854" t="s">
        <v>1157</v>
      </c>
    </row>
    <row r="8855" spans="1:1" x14ac:dyDescent="0.25">
      <c r="A8855" t="s">
        <v>1156</v>
      </c>
    </row>
    <row r="8856" spans="1:1" x14ac:dyDescent="0.25">
      <c r="A8856" t="s">
        <v>1155</v>
      </c>
    </row>
    <row r="8857" spans="1:1" x14ac:dyDescent="0.25">
      <c r="A8857" t="s">
        <v>1154</v>
      </c>
    </row>
    <row r="8858" spans="1:1" x14ac:dyDescent="0.25">
      <c r="A8858" t="s">
        <v>1153</v>
      </c>
    </row>
    <row r="8859" spans="1:1" x14ac:dyDescent="0.25">
      <c r="A8859" t="s">
        <v>1152</v>
      </c>
    </row>
    <row r="8860" spans="1:1" x14ac:dyDescent="0.25">
      <c r="A8860" t="s">
        <v>1151</v>
      </c>
    </row>
    <row r="8861" spans="1:1" x14ac:dyDescent="0.25">
      <c r="A8861" t="s">
        <v>1150</v>
      </c>
    </row>
    <row r="8862" spans="1:1" x14ac:dyDescent="0.25">
      <c r="A8862" t="s">
        <v>1149</v>
      </c>
    </row>
    <row r="8863" spans="1:1" x14ac:dyDescent="0.25">
      <c r="A8863" t="s">
        <v>1148</v>
      </c>
    </row>
    <row r="8864" spans="1:1" x14ac:dyDescent="0.25">
      <c r="A8864" t="s">
        <v>1147</v>
      </c>
    </row>
    <row r="8865" spans="1:1" x14ac:dyDescent="0.25">
      <c r="A8865" t="s">
        <v>1146</v>
      </c>
    </row>
    <row r="8866" spans="1:1" x14ac:dyDescent="0.25">
      <c r="A8866" t="s">
        <v>1145</v>
      </c>
    </row>
    <row r="8867" spans="1:1" x14ac:dyDescent="0.25">
      <c r="A8867" t="s">
        <v>1144</v>
      </c>
    </row>
    <row r="8868" spans="1:1" x14ac:dyDescent="0.25">
      <c r="A8868" t="s">
        <v>1143</v>
      </c>
    </row>
    <row r="8869" spans="1:1" x14ac:dyDescent="0.25">
      <c r="A8869" t="s">
        <v>1142</v>
      </c>
    </row>
    <row r="8870" spans="1:1" x14ac:dyDescent="0.25">
      <c r="A8870" t="s">
        <v>1141</v>
      </c>
    </row>
    <row r="8871" spans="1:1" x14ac:dyDescent="0.25">
      <c r="A8871" t="s">
        <v>1140</v>
      </c>
    </row>
    <row r="8872" spans="1:1" x14ac:dyDescent="0.25">
      <c r="A8872" t="s">
        <v>1139</v>
      </c>
    </row>
    <row r="8873" spans="1:1" x14ac:dyDescent="0.25">
      <c r="A8873" t="s">
        <v>1138</v>
      </c>
    </row>
    <row r="8874" spans="1:1" x14ac:dyDescent="0.25">
      <c r="A8874" t="s">
        <v>1137</v>
      </c>
    </row>
    <row r="8875" spans="1:1" x14ac:dyDescent="0.25">
      <c r="A8875" t="s">
        <v>1136</v>
      </c>
    </row>
    <row r="8876" spans="1:1" x14ac:dyDescent="0.25">
      <c r="A8876" t="s">
        <v>1135</v>
      </c>
    </row>
    <row r="8877" spans="1:1" x14ac:dyDescent="0.25">
      <c r="A8877" t="s">
        <v>1134</v>
      </c>
    </row>
    <row r="8878" spans="1:1" x14ac:dyDescent="0.25">
      <c r="A8878" t="s">
        <v>1133</v>
      </c>
    </row>
    <row r="8879" spans="1:1" x14ac:dyDescent="0.25">
      <c r="A8879" t="s">
        <v>1132</v>
      </c>
    </row>
    <row r="8880" spans="1:1" x14ac:dyDescent="0.25">
      <c r="A8880" t="s">
        <v>1131</v>
      </c>
    </row>
    <row r="8881" spans="1:1" x14ac:dyDescent="0.25">
      <c r="A8881" t="s">
        <v>1130</v>
      </c>
    </row>
    <row r="8882" spans="1:1" x14ac:dyDescent="0.25">
      <c r="A8882" t="s">
        <v>1129</v>
      </c>
    </row>
    <row r="8883" spans="1:1" x14ac:dyDescent="0.25">
      <c r="A8883" t="s">
        <v>1128</v>
      </c>
    </row>
    <row r="8884" spans="1:1" x14ac:dyDescent="0.25">
      <c r="A8884" t="s">
        <v>1127</v>
      </c>
    </row>
    <row r="8885" spans="1:1" x14ac:dyDescent="0.25">
      <c r="A8885" t="s">
        <v>1126</v>
      </c>
    </row>
    <row r="8886" spans="1:1" x14ac:dyDescent="0.25">
      <c r="A8886" t="s">
        <v>1125</v>
      </c>
    </row>
    <row r="8887" spans="1:1" x14ac:dyDescent="0.25">
      <c r="A8887" t="s">
        <v>1124</v>
      </c>
    </row>
    <row r="8888" spans="1:1" x14ac:dyDescent="0.25">
      <c r="A8888" t="s">
        <v>1123</v>
      </c>
    </row>
    <row r="8889" spans="1:1" x14ac:dyDescent="0.25">
      <c r="A8889" t="s">
        <v>1122</v>
      </c>
    </row>
    <row r="8890" spans="1:1" x14ac:dyDescent="0.25">
      <c r="A8890" t="s">
        <v>1121</v>
      </c>
    </row>
    <row r="8891" spans="1:1" x14ac:dyDescent="0.25">
      <c r="A8891" t="s">
        <v>1120</v>
      </c>
    </row>
    <row r="8892" spans="1:1" x14ac:dyDescent="0.25">
      <c r="A8892" t="s">
        <v>1119</v>
      </c>
    </row>
    <row r="8893" spans="1:1" x14ac:dyDescent="0.25">
      <c r="A8893" t="s">
        <v>1118</v>
      </c>
    </row>
    <row r="8894" spans="1:1" x14ac:dyDescent="0.25">
      <c r="A8894" t="s">
        <v>1117</v>
      </c>
    </row>
    <row r="8895" spans="1:1" x14ac:dyDescent="0.25">
      <c r="A8895" t="s">
        <v>1116</v>
      </c>
    </row>
    <row r="8896" spans="1:1" x14ac:dyDescent="0.25">
      <c r="A8896" t="s">
        <v>1115</v>
      </c>
    </row>
    <row r="8897" spans="1:1" x14ac:dyDescent="0.25">
      <c r="A8897" t="s">
        <v>1114</v>
      </c>
    </row>
    <row r="8898" spans="1:1" x14ac:dyDescent="0.25">
      <c r="A8898" t="s">
        <v>1113</v>
      </c>
    </row>
    <row r="8899" spans="1:1" x14ac:dyDescent="0.25">
      <c r="A8899" t="s">
        <v>1112</v>
      </c>
    </row>
    <row r="8900" spans="1:1" x14ac:dyDescent="0.25">
      <c r="A8900" t="s">
        <v>1111</v>
      </c>
    </row>
    <row r="8901" spans="1:1" x14ac:dyDescent="0.25">
      <c r="A8901" t="s">
        <v>1110</v>
      </c>
    </row>
    <row r="8902" spans="1:1" x14ac:dyDescent="0.25">
      <c r="A8902" t="s">
        <v>1109</v>
      </c>
    </row>
    <row r="8903" spans="1:1" x14ac:dyDescent="0.25">
      <c r="A8903" t="s">
        <v>1108</v>
      </c>
    </row>
    <row r="8904" spans="1:1" x14ac:dyDescent="0.25">
      <c r="A8904" t="s">
        <v>1107</v>
      </c>
    </row>
    <row r="8905" spans="1:1" x14ac:dyDescent="0.25">
      <c r="A8905" t="s">
        <v>1106</v>
      </c>
    </row>
    <row r="8906" spans="1:1" x14ac:dyDescent="0.25">
      <c r="A8906" t="s">
        <v>1105</v>
      </c>
    </row>
    <row r="8907" spans="1:1" x14ac:dyDescent="0.25">
      <c r="A8907" t="s">
        <v>1104</v>
      </c>
    </row>
    <row r="8908" spans="1:1" x14ac:dyDescent="0.25">
      <c r="A8908" t="s">
        <v>1103</v>
      </c>
    </row>
    <row r="8909" spans="1:1" x14ac:dyDescent="0.25">
      <c r="A8909" t="s">
        <v>1102</v>
      </c>
    </row>
    <row r="8910" spans="1:1" x14ac:dyDescent="0.25">
      <c r="A8910" t="s">
        <v>1101</v>
      </c>
    </row>
    <row r="8911" spans="1:1" x14ac:dyDescent="0.25">
      <c r="A8911" t="s">
        <v>1100</v>
      </c>
    </row>
    <row r="8912" spans="1:1" x14ac:dyDescent="0.25">
      <c r="A8912" t="s">
        <v>1099</v>
      </c>
    </row>
    <row r="8913" spans="1:1" x14ac:dyDescent="0.25">
      <c r="A8913" t="s">
        <v>1098</v>
      </c>
    </row>
    <row r="8914" spans="1:1" x14ac:dyDescent="0.25">
      <c r="A8914" t="s">
        <v>1097</v>
      </c>
    </row>
    <row r="8915" spans="1:1" x14ac:dyDescent="0.25">
      <c r="A8915" t="s">
        <v>1096</v>
      </c>
    </row>
    <row r="8916" spans="1:1" x14ac:dyDescent="0.25">
      <c r="A8916" t="s">
        <v>1095</v>
      </c>
    </row>
    <row r="8917" spans="1:1" x14ac:dyDescent="0.25">
      <c r="A8917" t="s">
        <v>1094</v>
      </c>
    </row>
    <row r="8918" spans="1:1" x14ac:dyDescent="0.25">
      <c r="A8918" t="s">
        <v>1093</v>
      </c>
    </row>
    <row r="8919" spans="1:1" x14ac:dyDescent="0.25">
      <c r="A8919" t="s">
        <v>1092</v>
      </c>
    </row>
    <row r="8920" spans="1:1" x14ac:dyDescent="0.25">
      <c r="A8920" t="s">
        <v>1091</v>
      </c>
    </row>
    <row r="8921" spans="1:1" x14ac:dyDescent="0.25">
      <c r="A8921" t="s">
        <v>1090</v>
      </c>
    </row>
    <row r="8922" spans="1:1" x14ac:dyDescent="0.25">
      <c r="A8922" t="s">
        <v>1089</v>
      </c>
    </row>
    <row r="8923" spans="1:1" x14ac:dyDescent="0.25">
      <c r="A8923" t="s">
        <v>1088</v>
      </c>
    </row>
    <row r="8924" spans="1:1" x14ac:dyDescent="0.25">
      <c r="A8924" t="s">
        <v>1087</v>
      </c>
    </row>
    <row r="8925" spans="1:1" x14ac:dyDescent="0.25">
      <c r="A8925" t="s">
        <v>1086</v>
      </c>
    </row>
    <row r="8926" spans="1:1" x14ac:dyDescent="0.25">
      <c r="A8926" t="s">
        <v>1085</v>
      </c>
    </row>
    <row r="8927" spans="1:1" x14ac:dyDescent="0.25">
      <c r="A8927" t="s">
        <v>1084</v>
      </c>
    </row>
    <row r="8928" spans="1:1" x14ac:dyDescent="0.25">
      <c r="A8928" t="s">
        <v>1083</v>
      </c>
    </row>
    <row r="8929" spans="1:1" x14ac:dyDescent="0.25">
      <c r="A8929" t="s">
        <v>1082</v>
      </c>
    </row>
    <row r="8930" spans="1:1" x14ac:dyDescent="0.25">
      <c r="A8930" t="s">
        <v>1081</v>
      </c>
    </row>
    <row r="8931" spans="1:1" x14ac:dyDescent="0.25">
      <c r="A8931" t="s">
        <v>1080</v>
      </c>
    </row>
    <row r="8932" spans="1:1" x14ac:dyDescent="0.25">
      <c r="A8932" t="s">
        <v>1079</v>
      </c>
    </row>
    <row r="8933" spans="1:1" x14ac:dyDescent="0.25">
      <c r="A8933" t="s">
        <v>1078</v>
      </c>
    </row>
    <row r="8934" spans="1:1" x14ac:dyDescent="0.25">
      <c r="A8934" t="s">
        <v>1077</v>
      </c>
    </row>
    <row r="8935" spans="1:1" x14ac:dyDescent="0.25">
      <c r="A8935" t="s">
        <v>1076</v>
      </c>
    </row>
    <row r="8936" spans="1:1" x14ac:dyDescent="0.25">
      <c r="A8936" t="s">
        <v>1075</v>
      </c>
    </row>
    <row r="8937" spans="1:1" x14ac:dyDescent="0.25">
      <c r="A8937" t="s">
        <v>1074</v>
      </c>
    </row>
    <row r="8938" spans="1:1" x14ac:dyDescent="0.25">
      <c r="A8938" t="s">
        <v>1073</v>
      </c>
    </row>
    <row r="8939" spans="1:1" x14ac:dyDescent="0.25">
      <c r="A8939" t="s">
        <v>1072</v>
      </c>
    </row>
    <row r="8940" spans="1:1" x14ac:dyDescent="0.25">
      <c r="A8940" t="s">
        <v>1071</v>
      </c>
    </row>
    <row r="8941" spans="1:1" x14ac:dyDescent="0.25">
      <c r="A8941" t="s">
        <v>1070</v>
      </c>
    </row>
    <row r="8942" spans="1:1" x14ac:dyDescent="0.25">
      <c r="A8942" t="s">
        <v>1069</v>
      </c>
    </row>
    <row r="8943" spans="1:1" x14ac:dyDescent="0.25">
      <c r="A8943" t="s">
        <v>1068</v>
      </c>
    </row>
    <row r="8944" spans="1:1" x14ac:dyDescent="0.25">
      <c r="A8944" t="s">
        <v>1067</v>
      </c>
    </row>
    <row r="8945" spans="1:1" x14ac:dyDescent="0.25">
      <c r="A8945" t="s">
        <v>1066</v>
      </c>
    </row>
    <row r="8946" spans="1:1" x14ac:dyDescent="0.25">
      <c r="A8946" t="s">
        <v>1065</v>
      </c>
    </row>
    <row r="8947" spans="1:1" x14ac:dyDescent="0.25">
      <c r="A8947" t="s">
        <v>1064</v>
      </c>
    </row>
    <row r="8948" spans="1:1" x14ac:dyDescent="0.25">
      <c r="A8948" t="s">
        <v>1063</v>
      </c>
    </row>
    <row r="8949" spans="1:1" x14ac:dyDescent="0.25">
      <c r="A8949" t="s">
        <v>1062</v>
      </c>
    </row>
    <row r="8950" spans="1:1" x14ac:dyDescent="0.25">
      <c r="A8950" t="s">
        <v>1061</v>
      </c>
    </row>
    <row r="8951" spans="1:1" x14ac:dyDescent="0.25">
      <c r="A8951" t="s">
        <v>1060</v>
      </c>
    </row>
    <row r="8952" spans="1:1" x14ac:dyDescent="0.25">
      <c r="A8952" t="s">
        <v>1059</v>
      </c>
    </row>
    <row r="8953" spans="1:1" x14ac:dyDescent="0.25">
      <c r="A8953" t="s">
        <v>1058</v>
      </c>
    </row>
    <row r="8954" spans="1:1" x14ac:dyDescent="0.25">
      <c r="A8954" t="s">
        <v>1057</v>
      </c>
    </row>
    <row r="8955" spans="1:1" x14ac:dyDescent="0.25">
      <c r="A8955" t="s">
        <v>1056</v>
      </c>
    </row>
    <row r="8956" spans="1:1" x14ac:dyDescent="0.25">
      <c r="A8956" t="s">
        <v>1055</v>
      </c>
    </row>
    <row r="8957" spans="1:1" x14ac:dyDescent="0.25">
      <c r="A8957" t="s">
        <v>1054</v>
      </c>
    </row>
    <row r="8958" spans="1:1" x14ac:dyDescent="0.25">
      <c r="A8958" t="s">
        <v>1053</v>
      </c>
    </row>
    <row r="8959" spans="1:1" x14ac:dyDescent="0.25">
      <c r="A8959" t="s">
        <v>1052</v>
      </c>
    </row>
    <row r="8960" spans="1:1" x14ac:dyDescent="0.25">
      <c r="A8960" t="s">
        <v>1051</v>
      </c>
    </row>
    <row r="8961" spans="1:1" x14ac:dyDescent="0.25">
      <c r="A8961" t="s">
        <v>1050</v>
      </c>
    </row>
    <row r="8962" spans="1:1" x14ac:dyDescent="0.25">
      <c r="A8962" t="s">
        <v>1049</v>
      </c>
    </row>
    <row r="8963" spans="1:1" x14ac:dyDescent="0.25">
      <c r="A8963" t="s">
        <v>1048</v>
      </c>
    </row>
    <row r="8964" spans="1:1" x14ac:dyDescent="0.25">
      <c r="A8964" t="s">
        <v>1047</v>
      </c>
    </row>
    <row r="8965" spans="1:1" x14ac:dyDescent="0.25">
      <c r="A8965" t="s">
        <v>1046</v>
      </c>
    </row>
    <row r="8966" spans="1:1" x14ac:dyDescent="0.25">
      <c r="A8966" t="s">
        <v>1045</v>
      </c>
    </row>
    <row r="8967" spans="1:1" x14ac:dyDescent="0.25">
      <c r="A8967" t="s">
        <v>1044</v>
      </c>
    </row>
    <row r="8968" spans="1:1" x14ac:dyDescent="0.25">
      <c r="A8968" t="s">
        <v>1043</v>
      </c>
    </row>
    <row r="8969" spans="1:1" x14ac:dyDescent="0.25">
      <c r="A8969" t="s">
        <v>1042</v>
      </c>
    </row>
    <row r="8970" spans="1:1" x14ac:dyDescent="0.25">
      <c r="A8970" t="s">
        <v>1041</v>
      </c>
    </row>
    <row r="8971" spans="1:1" x14ac:dyDescent="0.25">
      <c r="A8971" t="s">
        <v>1040</v>
      </c>
    </row>
    <row r="8972" spans="1:1" x14ac:dyDescent="0.25">
      <c r="A8972" t="s">
        <v>1039</v>
      </c>
    </row>
    <row r="8973" spans="1:1" x14ac:dyDescent="0.25">
      <c r="A8973" t="s">
        <v>1038</v>
      </c>
    </row>
    <row r="8974" spans="1:1" x14ac:dyDescent="0.25">
      <c r="A8974" t="s">
        <v>1037</v>
      </c>
    </row>
    <row r="8975" spans="1:1" x14ac:dyDescent="0.25">
      <c r="A8975" t="s">
        <v>1036</v>
      </c>
    </row>
    <row r="8976" spans="1:1" x14ac:dyDescent="0.25">
      <c r="A8976" t="s">
        <v>1035</v>
      </c>
    </row>
    <row r="8977" spans="1:1" x14ac:dyDescent="0.25">
      <c r="A8977" t="s">
        <v>1034</v>
      </c>
    </row>
    <row r="8978" spans="1:1" x14ac:dyDescent="0.25">
      <c r="A8978" t="s">
        <v>1033</v>
      </c>
    </row>
    <row r="8979" spans="1:1" x14ac:dyDescent="0.25">
      <c r="A8979" t="s">
        <v>1032</v>
      </c>
    </row>
    <row r="8980" spans="1:1" x14ac:dyDescent="0.25">
      <c r="A8980" t="s">
        <v>1031</v>
      </c>
    </row>
    <row r="8981" spans="1:1" x14ac:dyDescent="0.25">
      <c r="A8981" t="s">
        <v>1030</v>
      </c>
    </row>
    <row r="8982" spans="1:1" x14ac:dyDescent="0.25">
      <c r="A8982" t="s">
        <v>1029</v>
      </c>
    </row>
    <row r="8983" spans="1:1" x14ac:dyDescent="0.25">
      <c r="A8983" t="s">
        <v>1028</v>
      </c>
    </row>
    <row r="8984" spans="1:1" x14ac:dyDescent="0.25">
      <c r="A8984" t="s">
        <v>1027</v>
      </c>
    </row>
    <row r="8985" spans="1:1" x14ac:dyDescent="0.25">
      <c r="A8985" t="s">
        <v>1026</v>
      </c>
    </row>
    <row r="8986" spans="1:1" x14ac:dyDescent="0.25">
      <c r="A8986" t="s">
        <v>1025</v>
      </c>
    </row>
    <row r="8987" spans="1:1" x14ac:dyDescent="0.25">
      <c r="A8987" t="s">
        <v>1024</v>
      </c>
    </row>
    <row r="8988" spans="1:1" x14ac:dyDescent="0.25">
      <c r="A8988" t="s">
        <v>1023</v>
      </c>
    </row>
    <row r="8989" spans="1:1" x14ac:dyDescent="0.25">
      <c r="A8989" t="s">
        <v>1022</v>
      </c>
    </row>
    <row r="8990" spans="1:1" x14ac:dyDescent="0.25">
      <c r="A8990" t="s">
        <v>1021</v>
      </c>
    </row>
    <row r="8991" spans="1:1" x14ac:dyDescent="0.25">
      <c r="A8991" t="s">
        <v>1020</v>
      </c>
    </row>
    <row r="8992" spans="1:1" x14ac:dyDescent="0.25">
      <c r="A8992" t="s">
        <v>1019</v>
      </c>
    </row>
    <row r="8993" spans="1:1" x14ac:dyDescent="0.25">
      <c r="A8993" t="s">
        <v>1018</v>
      </c>
    </row>
    <row r="8994" spans="1:1" x14ac:dyDescent="0.25">
      <c r="A8994" t="s">
        <v>1017</v>
      </c>
    </row>
    <row r="8995" spans="1:1" x14ac:dyDescent="0.25">
      <c r="A8995" t="s">
        <v>1016</v>
      </c>
    </row>
    <row r="8996" spans="1:1" x14ac:dyDescent="0.25">
      <c r="A8996" t="s">
        <v>1015</v>
      </c>
    </row>
    <row r="8997" spans="1:1" x14ac:dyDescent="0.25">
      <c r="A8997" t="s">
        <v>1014</v>
      </c>
    </row>
    <row r="8998" spans="1:1" x14ac:dyDescent="0.25">
      <c r="A8998" t="s">
        <v>1013</v>
      </c>
    </row>
    <row r="8999" spans="1:1" x14ac:dyDescent="0.25">
      <c r="A8999" t="s">
        <v>1012</v>
      </c>
    </row>
    <row r="9000" spans="1:1" x14ac:dyDescent="0.25">
      <c r="A9000" t="s">
        <v>1011</v>
      </c>
    </row>
    <row r="9001" spans="1:1" x14ac:dyDescent="0.25">
      <c r="A9001" t="s">
        <v>1010</v>
      </c>
    </row>
    <row r="9002" spans="1:1" x14ac:dyDescent="0.25">
      <c r="A9002" t="s">
        <v>1009</v>
      </c>
    </row>
    <row r="9003" spans="1:1" x14ac:dyDescent="0.25">
      <c r="A9003" t="s">
        <v>1008</v>
      </c>
    </row>
    <row r="9004" spans="1:1" x14ac:dyDescent="0.25">
      <c r="A9004" t="s">
        <v>1007</v>
      </c>
    </row>
    <row r="9005" spans="1:1" x14ac:dyDescent="0.25">
      <c r="A9005" t="s">
        <v>1006</v>
      </c>
    </row>
    <row r="9006" spans="1:1" x14ac:dyDescent="0.25">
      <c r="A9006" t="s">
        <v>1005</v>
      </c>
    </row>
    <row r="9007" spans="1:1" x14ac:dyDescent="0.25">
      <c r="A9007" t="s">
        <v>1004</v>
      </c>
    </row>
    <row r="9008" spans="1:1" x14ac:dyDescent="0.25">
      <c r="A9008" t="s">
        <v>1003</v>
      </c>
    </row>
    <row r="9009" spans="1:1" x14ac:dyDescent="0.25">
      <c r="A9009" t="s">
        <v>1002</v>
      </c>
    </row>
    <row r="9010" spans="1:1" x14ac:dyDescent="0.25">
      <c r="A9010" t="s">
        <v>1001</v>
      </c>
    </row>
    <row r="9011" spans="1:1" x14ac:dyDescent="0.25">
      <c r="A9011" t="s">
        <v>1000</v>
      </c>
    </row>
    <row r="9012" spans="1:1" x14ac:dyDescent="0.25">
      <c r="A9012" t="s">
        <v>999</v>
      </c>
    </row>
    <row r="9013" spans="1:1" x14ac:dyDescent="0.25">
      <c r="A9013" t="s">
        <v>998</v>
      </c>
    </row>
    <row r="9014" spans="1:1" x14ac:dyDescent="0.25">
      <c r="A9014" t="s">
        <v>997</v>
      </c>
    </row>
    <row r="9015" spans="1:1" x14ac:dyDescent="0.25">
      <c r="A9015" t="s">
        <v>996</v>
      </c>
    </row>
    <row r="9016" spans="1:1" x14ac:dyDescent="0.25">
      <c r="A9016" t="s">
        <v>995</v>
      </c>
    </row>
    <row r="9017" spans="1:1" x14ac:dyDescent="0.25">
      <c r="A9017" t="s">
        <v>994</v>
      </c>
    </row>
    <row r="9018" spans="1:1" x14ac:dyDescent="0.25">
      <c r="A9018" t="s">
        <v>993</v>
      </c>
    </row>
    <row r="9019" spans="1:1" x14ac:dyDescent="0.25">
      <c r="A9019" t="s">
        <v>992</v>
      </c>
    </row>
    <row r="9020" spans="1:1" x14ac:dyDescent="0.25">
      <c r="A9020" t="s">
        <v>991</v>
      </c>
    </row>
    <row r="9021" spans="1:1" x14ac:dyDescent="0.25">
      <c r="A9021" t="s">
        <v>990</v>
      </c>
    </row>
    <row r="9022" spans="1:1" x14ac:dyDescent="0.25">
      <c r="A9022" t="s">
        <v>989</v>
      </c>
    </row>
    <row r="9023" spans="1:1" x14ac:dyDescent="0.25">
      <c r="A9023" t="s">
        <v>988</v>
      </c>
    </row>
    <row r="9024" spans="1:1" x14ac:dyDescent="0.25">
      <c r="A9024" t="s">
        <v>987</v>
      </c>
    </row>
    <row r="9025" spans="1:1" x14ac:dyDescent="0.25">
      <c r="A9025" t="s">
        <v>986</v>
      </c>
    </row>
    <row r="9026" spans="1:1" x14ac:dyDescent="0.25">
      <c r="A9026" t="s">
        <v>985</v>
      </c>
    </row>
    <row r="9027" spans="1:1" x14ac:dyDescent="0.25">
      <c r="A9027" t="s">
        <v>984</v>
      </c>
    </row>
    <row r="9028" spans="1:1" x14ac:dyDescent="0.25">
      <c r="A9028" t="s">
        <v>983</v>
      </c>
    </row>
    <row r="9029" spans="1:1" x14ac:dyDescent="0.25">
      <c r="A9029" t="s">
        <v>982</v>
      </c>
    </row>
    <row r="9030" spans="1:1" x14ac:dyDescent="0.25">
      <c r="A9030" t="s">
        <v>981</v>
      </c>
    </row>
    <row r="9031" spans="1:1" x14ac:dyDescent="0.25">
      <c r="A9031" t="s">
        <v>980</v>
      </c>
    </row>
    <row r="9032" spans="1:1" x14ac:dyDescent="0.25">
      <c r="A9032" t="s">
        <v>979</v>
      </c>
    </row>
    <row r="9033" spans="1:1" x14ac:dyDescent="0.25">
      <c r="A9033" t="s">
        <v>978</v>
      </c>
    </row>
    <row r="9034" spans="1:1" x14ac:dyDescent="0.25">
      <c r="A9034" t="s">
        <v>977</v>
      </c>
    </row>
    <row r="9035" spans="1:1" x14ac:dyDescent="0.25">
      <c r="A9035" t="s">
        <v>976</v>
      </c>
    </row>
    <row r="9036" spans="1:1" x14ac:dyDescent="0.25">
      <c r="A9036" t="s">
        <v>975</v>
      </c>
    </row>
    <row r="9037" spans="1:1" x14ac:dyDescent="0.25">
      <c r="A9037" t="s">
        <v>974</v>
      </c>
    </row>
    <row r="9038" spans="1:1" x14ac:dyDescent="0.25">
      <c r="A9038" t="s">
        <v>973</v>
      </c>
    </row>
    <row r="9039" spans="1:1" x14ac:dyDescent="0.25">
      <c r="A9039" t="s">
        <v>972</v>
      </c>
    </row>
    <row r="9040" spans="1:1" x14ac:dyDescent="0.25">
      <c r="A9040" t="s">
        <v>971</v>
      </c>
    </row>
    <row r="9041" spans="1:1" x14ac:dyDescent="0.25">
      <c r="A9041" t="s">
        <v>970</v>
      </c>
    </row>
    <row r="9042" spans="1:1" x14ac:dyDescent="0.25">
      <c r="A9042" t="s">
        <v>969</v>
      </c>
    </row>
    <row r="9043" spans="1:1" x14ac:dyDescent="0.25">
      <c r="A9043" t="s">
        <v>968</v>
      </c>
    </row>
    <row r="9044" spans="1:1" x14ac:dyDescent="0.25">
      <c r="A9044" t="s">
        <v>967</v>
      </c>
    </row>
    <row r="9045" spans="1:1" x14ac:dyDescent="0.25">
      <c r="A9045" t="s">
        <v>966</v>
      </c>
    </row>
    <row r="9046" spans="1:1" x14ac:dyDescent="0.25">
      <c r="A9046" t="s">
        <v>965</v>
      </c>
    </row>
    <row r="9047" spans="1:1" x14ac:dyDescent="0.25">
      <c r="A9047" t="s">
        <v>964</v>
      </c>
    </row>
    <row r="9048" spans="1:1" x14ac:dyDescent="0.25">
      <c r="A9048" t="s">
        <v>963</v>
      </c>
    </row>
    <row r="9049" spans="1:1" x14ac:dyDescent="0.25">
      <c r="A9049" t="s">
        <v>962</v>
      </c>
    </row>
    <row r="9050" spans="1:1" x14ac:dyDescent="0.25">
      <c r="A9050" t="s">
        <v>961</v>
      </c>
    </row>
    <row r="9051" spans="1:1" x14ac:dyDescent="0.25">
      <c r="A9051" t="s">
        <v>960</v>
      </c>
    </row>
    <row r="9052" spans="1:1" x14ac:dyDescent="0.25">
      <c r="A9052" t="s">
        <v>959</v>
      </c>
    </row>
    <row r="9053" spans="1:1" x14ac:dyDescent="0.25">
      <c r="A9053" t="s">
        <v>958</v>
      </c>
    </row>
    <row r="9054" spans="1:1" x14ac:dyDescent="0.25">
      <c r="A9054" t="s">
        <v>957</v>
      </c>
    </row>
    <row r="9055" spans="1:1" x14ac:dyDescent="0.25">
      <c r="A9055" t="s">
        <v>956</v>
      </c>
    </row>
    <row r="9056" spans="1:1" x14ac:dyDescent="0.25">
      <c r="A9056" t="s">
        <v>955</v>
      </c>
    </row>
    <row r="9057" spans="1:1" x14ac:dyDescent="0.25">
      <c r="A9057" t="s">
        <v>954</v>
      </c>
    </row>
    <row r="9058" spans="1:1" x14ac:dyDescent="0.25">
      <c r="A9058" t="s">
        <v>953</v>
      </c>
    </row>
    <row r="9059" spans="1:1" x14ac:dyDescent="0.25">
      <c r="A9059" t="s">
        <v>952</v>
      </c>
    </row>
    <row r="9060" spans="1:1" x14ac:dyDescent="0.25">
      <c r="A9060" t="s">
        <v>951</v>
      </c>
    </row>
    <row r="9061" spans="1:1" x14ac:dyDescent="0.25">
      <c r="A9061" t="s">
        <v>950</v>
      </c>
    </row>
    <row r="9062" spans="1:1" x14ac:dyDescent="0.25">
      <c r="A9062" t="s">
        <v>949</v>
      </c>
    </row>
    <row r="9063" spans="1:1" x14ac:dyDescent="0.25">
      <c r="A9063" t="s">
        <v>948</v>
      </c>
    </row>
    <row r="9064" spans="1:1" x14ac:dyDescent="0.25">
      <c r="A9064" t="s">
        <v>947</v>
      </c>
    </row>
    <row r="9065" spans="1:1" x14ac:dyDescent="0.25">
      <c r="A9065" t="s">
        <v>946</v>
      </c>
    </row>
    <row r="9066" spans="1:1" x14ac:dyDescent="0.25">
      <c r="A9066" t="s">
        <v>945</v>
      </c>
    </row>
    <row r="9067" spans="1:1" x14ac:dyDescent="0.25">
      <c r="A9067" t="s">
        <v>944</v>
      </c>
    </row>
    <row r="9068" spans="1:1" x14ac:dyDescent="0.25">
      <c r="A9068" t="s">
        <v>943</v>
      </c>
    </row>
    <row r="9069" spans="1:1" x14ac:dyDescent="0.25">
      <c r="A9069" t="s">
        <v>942</v>
      </c>
    </row>
    <row r="9070" spans="1:1" x14ac:dyDescent="0.25">
      <c r="A9070" t="s">
        <v>941</v>
      </c>
    </row>
    <row r="9071" spans="1:1" x14ac:dyDescent="0.25">
      <c r="A9071" t="s">
        <v>940</v>
      </c>
    </row>
    <row r="9072" spans="1:1" x14ac:dyDescent="0.25">
      <c r="A9072" t="s">
        <v>939</v>
      </c>
    </row>
    <row r="9073" spans="1:1" x14ac:dyDescent="0.25">
      <c r="A9073" t="s">
        <v>938</v>
      </c>
    </row>
    <row r="9074" spans="1:1" x14ac:dyDescent="0.25">
      <c r="A9074" t="s">
        <v>937</v>
      </c>
    </row>
    <row r="9075" spans="1:1" x14ac:dyDescent="0.25">
      <c r="A9075" t="s">
        <v>936</v>
      </c>
    </row>
    <row r="9076" spans="1:1" x14ac:dyDescent="0.25">
      <c r="A9076" t="s">
        <v>935</v>
      </c>
    </row>
    <row r="9077" spans="1:1" x14ac:dyDescent="0.25">
      <c r="A9077" t="s">
        <v>934</v>
      </c>
    </row>
    <row r="9078" spans="1:1" x14ac:dyDescent="0.25">
      <c r="A9078" t="s">
        <v>933</v>
      </c>
    </row>
    <row r="9079" spans="1:1" x14ac:dyDescent="0.25">
      <c r="A9079" t="s">
        <v>932</v>
      </c>
    </row>
    <row r="9080" spans="1:1" x14ac:dyDescent="0.25">
      <c r="A9080" t="s">
        <v>931</v>
      </c>
    </row>
    <row r="9081" spans="1:1" x14ac:dyDescent="0.25">
      <c r="A9081" t="s">
        <v>930</v>
      </c>
    </row>
    <row r="9082" spans="1:1" x14ac:dyDescent="0.25">
      <c r="A9082" t="s">
        <v>929</v>
      </c>
    </row>
    <row r="9083" spans="1:1" x14ac:dyDescent="0.25">
      <c r="A9083" t="s">
        <v>928</v>
      </c>
    </row>
    <row r="9084" spans="1:1" x14ac:dyDescent="0.25">
      <c r="A9084" t="s">
        <v>927</v>
      </c>
    </row>
    <row r="9085" spans="1:1" x14ac:dyDescent="0.25">
      <c r="A9085" t="s">
        <v>926</v>
      </c>
    </row>
    <row r="9086" spans="1:1" x14ac:dyDescent="0.25">
      <c r="A9086" t="s">
        <v>925</v>
      </c>
    </row>
    <row r="9087" spans="1:1" x14ac:dyDescent="0.25">
      <c r="A9087" t="s">
        <v>924</v>
      </c>
    </row>
    <row r="9088" spans="1:1" x14ac:dyDescent="0.25">
      <c r="A9088" t="s">
        <v>923</v>
      </c>
    </row>
    <row r="9089" spans="1:1" x14ac:dyDescent="0.25">
      <c r="A9089" t="s">
        <v>922</v>
      </c>
    </row>
    <row r="9090" spans="1:1" x14ac:dyDescent="0.25">
      <c r="A9090" t="s">
        <v>921</v>
      </c>
    </row>
    <row r="9091" spans="1:1" x14ac:dyDescent="0.25">
      <c r="A9091" t="s">
        <v>920</v>
      </c>
    </row>
    <row r="9092" spans="1:1" x14ac:dyDescent="0.25">
      <c r="A9092" t="s">
        <v>919</v>
      </c>
    </row>
    <row r="9093" spans="1:1" x14ac:dyDescent="0.25">
      <c r="A9093" t="s">
        <v>918</v>
      </c>
    </row>
    <row r="9094" spans="1:1" x14ac:dyDescent="0.25">
      <c r="A9094" t="s">
        <v>917</v>
      </c>
    </row>
    <row r="9095" spans="1:1" x14ac:dyDescent="0.25">
      <c r="A9095" t="s">
        <v>916</v>
      </c>
    </row>
    <row r="9096" spans="1:1" x14ac:dyDescent="0.25">
      <c r="A9096" t="s">
        <v>915</v>
      </c>
    </row>
    <row r="9097" spans="1:1" x14ac:dyDescent="0.25">
      <c r="A9097" t="s">
        <v>914</v>
      </c>
    </row>
    <row r="9098" spans="1:1" x14ac:dyDescent="0.25">
      <c r="A9098" t="s">
        <v>913</v>
      </c>
    </row>
    <row r="9099" spans="1:1" x14ac:dyDescent="0.25">
      <c r="A9099" t="s">
        <v>912</v>
      </c>
    </row>
    <row r="9100" spans="1:1" x14ac:dyDescent="0.25">
      <c r="A9100" t="s">
        <v>911</v>
      </c>
    </row>
    <row r="9101" spans="1:1" x14ac:dyDescent="0.25">
      <c r="A9101" t="s">
        <v>910</v>
      </c>
    </row>
    <row r="9102" spans="1:1" x14ac:dyDescent="0.25">
      <c r="A9102" t="s">
        <v>909</v>
      </c>
    </row>
    <row r="9103" spans="1:1" x14ac:dyDescent="0.25">
      <c r="A9103" t="s">
        <v>908</v>
      </c>
    </row>
    <row r="9104" spans="1:1" x14ac:dyDescent="0.25">
      <c r="A9104" t="s">
        <v>907</v>
      </c>
    </row>
    <row r="9105" spans="1:1" x14ac:dyDescent="0.25">
      <c r="A9105" t="s">
        <v>906</v>
      </c>
    </row>
    <row r="9106" spans="1:1" x14ac:dyDescent="0.25">
      <c r="A9106" t="s">
        <v>905</v>
      </c>
    </row>
    <row r="9107" spans="1:1" x14ac:dyDescent="0.25">
      <c r="A9107" t="s">
        <v>904</v>
      </c>
    </row>
    <row r="9108" spans="1:1" x14ac:dyDescent="0.25">
      <c r="A9108" t="s">
        <v>903</v>
      </c>
    </row>
    <row r="9109" spans="1:1" x14ac:dyDescent="0.25">
      <c r="A9109" t="s">
        <v>902</v>
      </c>
    </row>
    <row r="9110" spans="1:1" x14ac:dyDescent="0.25">
      <c r="A9110" t="s">
        <v>901</v>
      </c>
    </row>
    <row r="9111" spans="1:1" x14ac:dyDescent="0.25">
      <c r="A9111" t="s">
        <v>900</v>
      </c>
    </row>
    <row r="9112" spans="1:1" x14ac:dyDescent="0.25">
      <c r="A9112" t="s">
        <v>899</v>
      </c>
    </row>
    <row r="9113" spans="1:1" x14ac:dyDescent="0.25">
      <c r="A9113" t="s">
        <v>898</v>
      </c>
    </row>
    <row r="9114" spans="1:1" x14ac:dyDescent="0.25">
      <c r="A9114" t="s">
        <v>897</v>
      </c>
    </row>
    <row r="9115" spans="1:1" x14ac:dyDescent="0.25">
      <c r="A9115" t="s">
        <v>896</v>
      </c>
    </row>
    <row r="9116" spans="1:1" x14ac:dyDescent="0.25">
      <c r="A9116" t="s">
        <v>895</v>
      </c>
    </row>
    <row r="9117" spans="1:1" x14ac:dyDescent="0.25">
      <c r="A9117" t="s">
        <v>894</v>
      </c>
    </row>
    <row r="9118" spans="1:1" x14ac:dyDescent="0.25">
      <c r="A9118" t="s">
        <v>893</v>
      </c>
    </row>
    <row r="9119" spans="1:1" x14ac:dyDescent="0.25">
      <c r="A9119" t="s">
        <v>892</v>
      </c>
    </row>
    <row r="9120" spans="1:1" x14ac:dyDescent="0.25">
      <c r="A9120" t="s">
        <v>891</v>
      </c>
    </row>
    <row r="9121" spans="1:1" x14ac:dyDescent="0.25">
      <c r="A9121" t="s">
        <v>890</v>
      </c>
    </row>
    <row r="9122" spans="1:1" x14ac:dyDescent="0.25">
      <c r="A9122" t="s">
        <v>889</v>
      </c>
    </row>
    <row r="9123" spans="1:1" x14ac:dyDescent="0.25">
      <c r="A9123" t="s">
        <v>888</v>
      </c>
    </row>
    <row r="9124" spans="1:1" x14ac:dyDescent="0.25">
      <c r="A9124" t="s">
        <v>887</v>
      </c>
    </row>
    <row r="9125" spans="1:1" x14ac:dyDescent="0.25">
      <c r="A9125" t="s">
        <v>886</v>
      </c>
    </row>
    <row r="9126" spans="1:1" x14ac:dyDescent="0.25">
      <c r="A9126" t="s">
        <v>885</v>
      </c>
    </row>
    <row r="9127" spans="1:1" x14ac:dyDescent="0.25">
      <c r="A9127" t="s">
        <v>884</v>
      </c>
    </row>
    <row r="9128" spans="1:1" x14ac:dyDescent="0.25">
      <c r="A9128" t="s">
        <v>883</v>
      </c>
    </row>
    <row r="9129" spans="1:1" x14ac:dyDescent="0.25">
      <c r="A9129" t="s">
        <v>882</v>
      </c>
    </row>
    <row r="9130" spans="1:1" x14ac:dyDescent="0.25">
      <c r="A9130" t="s">
        <v>881</v>
      </c>
    </row>
    <row r="9131" spans="1:1" x14ac:dyDescent="0.25">
      <c r="A9131" t="s">
        <v>880</v>
      </c>
    </row>
    <row r="9132" spans="1:1" x14ac:dyDescent="0.25">
      <c r="A9132" t="s">
        <v>879</v>
      </c>
    </row>
    <row r="9133" spans="1:1" x14ac:dyDescent="0.25">
      <c r="A9133" t="s">
        <v>878</v>
      </c>
    </row>
    <row r="9134" spans="1:1" x14ac:dyDescent="0.25">
      <c r="A9134" t="s">
        <v>877</v>
      </c>
    </row>
    <row r="9135" spans="1:1" x14ac:dyDescent="0.25">
      <c r="A9135" t="s">
        <v>876</v>
      </c>
    </row>
    <row r="9136" spans="1:1" x14ac:dyDescent="0.25">
      <c r="A9136" t="s">
        <v>875</v>
      </c>
    </row>
    <row r="9137" spans="1:1" x14ac:dyDescent="0.25">
      <c r="A9137" t="s">
        <v>874</v>
      </c>
    </row>
    <row r="9138" spans="1:1" x14ac:dyDescent="0.25">
      <c r="A9138" t="s">
        <v>873</v>
      </c>
    </row>
    <row r="9139" spans="1:1" x14ac:dyDescent="0.25">
      <c r="A9139" t="s">
        <v>872</v>
      </c>
    </row>
    <row r="9140" spans="1:1" x14ac:dyDescent="0.25">
      <c r="A9140" t="s">
        <v>871</v>
      </c>
    </row>
    <row r="9141" spans="1:1" x14ac:dyDescent="0.25">
      <c r="A9141" t="s">
        <v>870</v>
      </c>
    </row>
    <row r="9142" spans="1:1" x14ac:dyDescent="0.25">
      <c r="A9142" t="s">
        <v>869</v>
      </c>
    </row>
    <row r="9143" spans="1:1" x14ac:dyDescent="0.25">
      <c r="A9143" t="s">
        <v>868</v>
      </c>
    </row>
    <row r="9144" spans="1:1" x14ac:dyDescent="0.25">
      <c r="A9144" t="s">
        <v>867</v>
      </c>
    </row>
    <row r="9145" spans="1:1" x14ac:dyDescent="0.25">
      <c r="A9145" t="s">
        <v>866</v>
      </c>
    </row>
    <row r="9146" spans="1:1" x14ac:dyDescent="0.25">
      <c r="A9146" t="s">
        <v>865</v>
      </c>
    </row>
    <row r="9147" spans="1:1" x14ac:dyDescent="0.25">
      <c r="A9147" t="s">
        <v>864</v>
      </c>
    </row>
    <row r="9148" spans="1:1" x14ac:dyDescent="0.25">
      <c r="A9148" t="s">
        <v>863</v>
      </c>
    </row>
    <row r="9149" spans="1:1" x14ac:dyDescent="0.25">
      <c r="A9149" t="s">
        <v>862</v>
      </c>
    </row>
    <row r="9150" spans="1:1" x14ac:dyDescent="0.25">
      <c r="A9150" t="s">
        <v>861</v>
      </c>
    </row>
    <row r="9151" spans="1:1" x14ac:dyDescent="0.25">
      <c r="A9151" t="s">
        <v>860</v>
      </c>
    </row>
    <row r="9152" spans="1:1" x14ac:dyDescent="0.25">
      <c r="A9152" t="s">
        <v>859</v>
      </c>
    </row>
    <row r="9153" spans="1:1" x14ac:dyDescent="0.25">
      <c r="A9153" t="s">
        <v>858</v>
      </c>
    </row>
    <row r="9154" spans="1:1" x14ac:dyDescent="0.25">
      <c r="A9154" t="s">
        <v>857</v>
      </c>
    </row>
    <row r="9155" spans="1:1" x14ac:dyDescent="0.25">
      <c r="A9155" t="s">
        <v>856</v>
      </c>
    </row>
    <row r="9156" spans="1:1" x14ac:dyDescent="0.25">
      <c r="A9156" t="s">
        <v>855</v>
      </c>
    </row>
    <row r="9157" spans="1:1" x14ac:dyDescent="0.25">
      <c r="A9157" t="s">
        <v>854</v>
      </c>
    </row>
    <row r="9158" spans="1:1" x14ac:dyDescent="0.25">
      <c r="A9158" t="s">
        <v>853</v>
      </c>
    </row>
    <row r="9159" spans="1:1" x14ac:dyDescent="0.25">
      <c r="A9159" t="s">
        <v>852</v>
      </c>
    </row>
    <row r="9160" spans="1:1" x14ac:dyDescent="0.25">
      <c r="A9160" t="s">
        <v>851</v>
      </c>
    </row>
    <row r="9161" spans="1:1" x14ac:dyDescent="0.25">
      <c r="A9161" t="s">
        <v>850</v>
      </c>
    </row>
    <row r="9162" spans="1:1" x14ac:dyDescent="0.25">
      <c r="A9162" t="s">
        <v>849</v>
      </c>
    </row>
    <row r="9163" spans="1:1" x14ac:dyDescent="0.25">
      <c r="A9163" t="s">
        <v>848</v>
      </c>
    </row>
    <row r="9164" spans="1:1" x14ac:dyDescent="0.25">
      <c r="A9164" t="s">
        <v>847</v>
      </c>
    </row>
    <row r="9165" spans="1:1" x14ac:dyDescent="0.25">
      <c r="A9165" t="s">
        <v>846</v>
      </c>
    </row>
    <row r="9166" spans="1:1" x14ac:dyDescent="0.25">
      <c r="A9166" t="s">
        <v>845</v>
      </c>
    </row>
    <row r="9167" spans="1:1" x14ac:dyDescent="0.25">
      <c r="A9167" t="s">
        <v>844</v>
      </c>
    </row>
    <row r="9168" spans="1:1" x14ac:dyDescent="0.25">
      <c r="A9168" t="s">
        <v>843</v>
      </c>
    </row>
    <row r="9169" spans="1:1" x14ac:dyDescent="0.25">
      <c r="A9169" t="s">
        <v>842</v>
      </c>
    </row>
    <row r="9170" spans="1:1" x14ac:dyDescent="0.25">
      <c r="A9170" t="s">
        <v>841</v>
      </c>
    </row>
    <row r="9171" spans="1:1" x14ac:dyDescent="0.25">
      <c r="A9171" t="s">
        <v>840</v>
      </c>
    </row>
    <row r="9172" spans="1:1" x14ac:dyDescent="0.25">
      <c r="A9172" t="s">
        <v>839</v>
      </c>
    </row>
    <row r="9173" spans="1:1" x14ac:dyDescent="0.25">
      <c r="A9173" t="s">
        <v>838</v>
      </c>
    </row>
    <row r="9174" spans="1:1" x14ac:dyDescent="0.25">
      <c r="A9174" t="s">
        <v>837</v>
      </c>
    </row>
    <row r="9175" spans="1:1" x14ac:dyDescent="0.25">
      <c r="A9175" t="s">
        <v>836</v>
      </c>
    </row>
    <row r="9176" spans="1:1" x14ac:dyDescent="0.25">
      <c r="A9176" t="s">
        <v>835</v>
      </c>
    </row>
    <row r="9177" spans="1:1" x14ac:dyDescent="0.25">
      <c r="A9177" t="s">
        <v>834</v>
      </c>
    </row>
    <row r="9178" spans="1:1" x14ac:dyDescent="0.25">
      <c r="A9178" t="s">
        <v>833</v>
      </c>
    </row>
    <row r="9179" spans="1:1" x14ac:dyDescent="0.25">
      <c r="A9179" t="s">
        <v>832</v>
      </c>
    </row>
    <row r="9180" spans="1:1" x14ac:dyDescent="0.25">
      <c r="A9180" t="s">
        <v>831</v>
      </c>
    </row>
    <row r="9181" spans="1:1" x14ac:dyDescent="0.25">
      <c r="A9181" t="s">
        <v>830</v>
      </c>
    </row>
    <row r="9182" spans="1:1" x14ac:dyDescent="0.25">
      <c r="A9182" t="s">
        <v>829</v>
      </c>
    </row>
    <row r="9183" spans="1:1" x14ac:dyDescent="0.25">
      <c r="A9183" t="s">
        <v>828</v>
      </c>
    </row>
    <row r="9184" spans="1:1" x14ac:dyDescent="0.25">
      <c r="A9184" t="s">
        <v>827</v>
      </c>
    </row>
    <row r="9185" spans="1:1" x14ac:dyDescent="0.25">
      <c r="A9185" t="s">
        <v>826</v>
      </c>
    </row>
    <row r="9186" spans="1:1" x14ac:dyDescent="0.25">
      <c r="A9186" t="s">
        <v>825</v>
      </c>
    </row>
    <row r="9187" spans="1:1" x14ac:dyDescent="0.25">
      <c r="A9187" t="s">
        <v>824</v>
      </c>
    </row>
    <row r="9188" spans="1:1" x14ac:dyDescent="0.25">
      <c r="A9188" t="s">
        <v>823</v>
      </c>
    </row>
    <row r="9189" spans="1:1" x14ac:dyDescent="0.25">
      <c r="A9189" t="s">
        <v>822</v>
      </c>
    </row>
    <row r="9190" spans="1:1" x14ac:dyDescent="0.25">
      <c r="A9190" t="s">
        <v>821</v>
      </c>
    </row>
    <row r="9191" spans="1:1" x14ac:dyDescent="0.25">
      <c r="A9191" t="s">
        <v>820</v>
      </c>
    </row>
    <row r="9192" spans="1:1" x14ac:dyDescent="0.25">
      <c r="A9192" t="s">
        <v>819</v>
      </c>
    </row>
    <row r="9193" spans="1:1" x14ac:dyDescent="0.25">
      <c r="A9193" t="s">
        <v>818</v>
      </c>
    </row>
    <row r="9194" spans="1:1" x14ac:dyDescent="0.25">
      <c r="A9194" t="s">
        <v>817</v>
      </c>
    </row>
    <row r="9195" spans="1:1" x14ac:dyDescent="0.25">
      <c r="A9195" t="s">
        <v>816</v>
      </c>
    </row>
    <row r="9196" spans="1:1" x14ac:dyDescent="0.25">
      <c r="A9196" t="s">
        <v>815</v>
      </c>
    </row>
    <row r="9197" spans="1:1" x14ac:dyDescent="0.25">
      <c r="A9197" t="s">
        <v>814</v>
      </c>
    </row>
    <row r="9198" spans="1:1" x14ac:dyDescent="0.25">
      <c r="A9198" t="s">
        <v>813</v>
      </c>
    </row>
    <row r="9199" spans="1:1" x14ac:dyDescent="0.25">
      <c r="A9199" t="s">
        <v>812</v>
      </c>
    </row>
    <row r="9200" spans="1:1" x14ac:dyDescent="0.25">
      <c r="A9200" t="s">
        <v>811</v>
      </c>
    </row>
    <row r="9201" spans="1:1" x14ac:dyDescent="0.25">
      <c r="A9201" t="s">
        <v>810</v>
      </c>
    </row>
    <row r="9202" spans="1:1" x14ac:dyDescent="0.25">
      <c r="A9202" t="s">
        <v>809</v>
      </c>
    </row>
    <row r="9203" spans="1:1" x14ac:dyDescent="0.25">
      <c r="A9203" t="s">
        <v>808</v>
      </c>
    </row>
    <row r="9204" spans="1:1" x14ac:dyDescent="0.25">
      <c r="A9204" t="s">
        <v>807</v>
      </c>
    </row>
    <row r="9205" spans="1:1" x14ac:dyDescent="0.25">
      <c r="A9205" t="s">
        <v>806</v>
      </c>
    </row>
    <row r="9206" spans="1:1" x14ac:dyDescent="0.25">
      <c r="A9206" t="s">
        <v>805</v>
      </c>
    </row>
    <row r="9207" spans="1:1" x14ac:dyDescent="0.25">
      <c r="A9207" t="s">
        <v>804</v>
      </c>
    </row>
    <row r="9208" spans="1:1" x14ac:dyDescent="0.25">
      <c r="A9208" t="s">
        <v>803</v>
      </c>
    </row>
    <row r="9209" spans="1:1" x14ac:dyDescent="0.25">
      <c r="A9209" t="s">
        <v>802</v>
      </c>
    </row>
    <row r="9210" spans="1:1" x14ac:dyDescent="0.25">
      <c r="A9210" t="s">
        <v>801</v>
      </c>
    </row>
    <row r="9211" spans="1:1" x14ac:dyDescent="0.25">
      <c r="A9211" t="s">
        <v>800</v>
      </c>
    </row>
    <row r="9212" spans="1:1" x14ac:dyDescent="0.25">
      <c r="A9212" t="s">
        <v>799</v>
      </c>
    </row>
    <row r="9213" spans="1:1" x14ac:dyDescent="0.25">
      <c r="A9213" t="s">
        <v>798</v>
      </c>
    </row>
    <row r="9214" spans="1:1" x14ac:dyDescent="0.25">
      <c r="A9214" t="s">
        <v>797</v>
      </c>
    </row>
    <row r="9215" spans="1:1" x14ac:dyDescent="0.25">
      <c r="A9215" t="s">
        <v>796</v>
      </c>
    </row>
    <row r="9216" spans="1:1" x14ac:dyDescent="0.25">
      <c r="A9216" t="s">
        <v>795</v>
      </c>
    </row>
    <row r="9217" spans="1:1" x14ac:dyDescent="0.25">
      <c r="A9217" t="s">
        <v>794</v>
      </c>
    </row>
    <row r="9218" spans="1:1" x14ac:dyDescent="0.25">
      <c r="A9218" t="s">
        <v>793</v>
      </c>
    </row>
    <row r="9219" spans="1:1" x14ac:dyDescent="0.25">
      <c r="A9219" t="s">
        <v>792</v>
      </c>
    </row>
    <row r="9220" spans="1:1" x14ac:dyDescent="0.25">
      <c r="A9220" t="s">
        <v>791</v>
      </c>
    </row>
    <row r="9221" spans="1:1" x14ac:dyDescent="0.25">
      <c r="A9221" t="s">
        <v>790</v>
      </c>
    </row>
    <row r="9222" spans="1:1" x14ac:dyDescent="0.25">
      <c r="A9222" t="s">
        <v>789</v>
      </c>
    </row>
    <row r="9223" spans="1:1" x14ac:dyDescent="0.25">
      <c r="A9223" t="s">
        <v>788</v>
      </c>
    </row>
    <row r="9224" spans="1:1" x14ac:dyDescent="0.25">
      <c r="A9224" t="s">
        <v>787</v>
      </c>
    </row>
    <row r="9225" spans="1:1" x14ac:dyDescent="0.25">
      <c r="A9225" t="s">
        <v>786</v>
      </c>
    </row>
    <row r="9226" spans="1:1" x14ac:dyDescent="0.25">
      <c r="A9226" t="s">
        <v>785</v>
      </c>
    </row>
    <row r="9227" spans="1:1" x14ac:dyDescent="0.25">
      <c r="A9227" t="s">
        <v>784</v>
      </c>
    </row>
    <row r="9228" spans="1:1" x14ac:dyDescent="0.25">
      <c r="A9228" t="s">
        <v>783</v>
      </c>
    </row>
    <row r="9229" spans="1:1" x14ac:dyDescent="0.25">
      <c r="A9229" t="s">
        <v>782</v>
      </c>
    </row>
    <row r="9230" spans="1:1" x14ac:dyDescent="0.25">
      <c r="A9230" t="s">
        <v>781</v>
      </c>
    </row>
    <row r="9231" spans="1:1" x14ac:dyDescent="0.25">
      <c r="A9231" t="s">
        <v>780</v>
      </c>
    </row>
    <row r="9232" spans="1:1" x14ac:dyDescent="0.25">
      <c r="A9232" t="s">
        <v>779</v>
      </c>
    </row>
    <row r="9233" spans="1:1" x14ac:dyDescent="0.25">
      <c r="A9233" t="s">
        <v>778</v>
      </c>
    </row>
    <row r="9234" spans="1:1" x14ac:dyDescent="0.25">
      <c r="A9234" t="s">
        <v>777</v>
      </c>
    </row>
    <row r="9235" spans="1:1" x14ac:dyDescent="0.25">
      <c r="A9235" t="s">
        <v>776</v>
      </c>
    </row>
    <row r="9236" spans="1:1" x14ac:dyDescent="0.25">
      <c r="A9236" t="s">
        <v>775</v>
      </c>
    </row>
    <row r="9237" spans="1:1" x14ac:dyDescent="0.25">
      <c r="A9237" t="s">
        <v>774</v>
      </c>
    </row>
    <row r="9238" spans="1:1" x14ac:dyDescent="0.25">
      <c r="A9238" t="s">
        <v>773</v>
      </c>
    </row>
    <row r="9239" spans="1:1" x14ac:dyDescent="0.25">
      <c r="A9239" t="s">
        <v>772</v>
      </c>
    </row>
    <row r="9240" spans="1:1" x14ac:dyDescent="0.25">
      <c r="A9240" t="s">
        <v>771</v>
      </c>
    </row>
    <row r="9241" spans="1:1" x14ac:dyDescent="0.25">
      <c r="A9241" t="s">
        <v>770</v>
      </c>
    </row>
    <row r="9242" spans="1:1" x14ac:dyDescent="0.25">
      <c r="A9242" t="s">
        <v>769</v>
      </c>
    </row>
    <row r="9243" spans="1:1" x14ac:dyDescent="0.25">
      <c r="A9243" t="s">
        <v>768</v>
      </c>
    </row>
    <row r="9244" spans="1:1" x14ac:dyDescent="0.25">
      <c r="A9244" t="s">
        <v>767</v>
      </c>
    </row>
    <row r="9245" spans="1:1" x14ac:dyDescent="0.25">
      <c r="A9245" t="s">
        <v>766</v>
      </c>
    </row>
    <row r="9246" spans="1:1" x14ac:dyDescent="0.25">
      <c r="A9246" t="s">
        <v>765</v>
      </c>
    </row>
    <row r="9247" spans="1:1" x14ac:dyDescent="0.25">
      <c r="A9247" t="s">
        <v>764</v>
      </c>
    </row>
    <row r="9248" spans="1:1" x14ac:dyDescent="0.25">
      <c r="A9248" t="s">
        <v>763</v>
      </c>
    </row>
    <row r="9249" spans="1:1" x14ac:dyDescent="0.25">
      <c r="A9249" t="s">
        <v>762</v>
      </c>
    </row>
    <row r="9250" spans="1:1" x14ac:dyDescent="0.25">
      <c r="A9250" t="s">
        <v>761</v>
      </c>
    </row>
    <row r="9251" spans="1:1" x14ac:dyDescent="0.25">
      <c r="A9251" t="s">
        <v>760</v>
      </c>
    </row>
    <row r="9252" spans="1:1" x14ac:dyDescent="0.25">
      <c r="A9252" t="s">
        <v>759</v>
      </c>
    </row>
    <row r="9253" spans="1:1" x14ac:dyDescent="0.25">
      <c r="A9253" t="s">
        <v>758</v>
      </c>
    </row>
    <row r="9254" spans="1:1" x14ac:dyDescent="0.25">
      <c r="A9254" t="s">
        <v>757</v>
      </c>
    </row>
    <row r="9255" spans="1:1" x14ac:dyDescent="0.25">
      <c r="A9255" t="s">
        <v>756</v>
      </c>
    </row>
    <row r="9256" spans="1:1" x14ac:dyDescent="0.25">
      <c r="A9256" t="s">
        <v>755</v>
      </c>
    </row>
    <row r="9257" spans="1:1" x14ac:dyDescent="0.25">
      <c r="A9257" t="s">
        <v>754</v>
      </c>
    </row>
    <row r="9258" spans="1:1" x14ac:dyDescent="0.25">
      <c r="A9258" t="s">
        <v>753</v>
      </c>
    </row>
    <row r="9259" spans="1:1" x14ac:dyDescent="0.25">
      <c r="A9259" t="s">
        <v>752</v>
      </c>
    </row>
    <row r="9260" spans="1:1" x14ac:dyDescent="0.25">
      <c r="A9260" t="s">
        <v>751</v>
      </c>
    </row>
    <row r="9261" spans="1:1" x14ac:dyDescent="0.25">
      <c r="A9261" t="s">
        <v>750</v>
      </c>
    </row>
    <row r="9262" spans="1:1" x14ac:dyDescent="0.25">
      <c r="A9262" t="s">
        <v>749</v>
      </c>
    </row>
    <row r="9263" spans="1:1" x14ac:dyDescent="0.25">
      <c r="A9263" t="s">
        <v>748</v>
      </c>
    </row>
    <row r="9264" spans="1:1" x14ac:dyDescent="0.25">
      <c r="A9264" t="s">
        <v>747</v>
      </c>
    </row>
    <row r="9265" spans="1:1" x14ac:dyDescent="0.25">
      <c r="A9265" t="s">
        <v>746</v>
      </c>
    </row>
    <row r="9266" spans="1:1" x14ac:dyDescent="0.25">
      <c r="A9266" t="s">
        <v>745</v>
      </c>
    </row>
    <row r="9267" spans="1:1" x14ac:dyDescent="0.25">
      <c r="A9267" t="s">
        <v>744</v>
      </c>
    </row>
    <row r="9268" spans="1:1" x14ac:dyDescent="0.25">
      <c r="A9268" t="s">
        <v>743</v>
      </c>
    </row>
    <row r="9269" spans="1:1" x14ac:dyDescent="0.25">
      <c r="A9269" t="s">
        <v>742</v>
      </c>
    </row>
    <row r="9270" spans="1:1" x14ac:dyDescent="0.25">
      <c r="A9270" t="s">
        <v>741</v>
      </c>
    </row>
    <row r="9271" spans="1:1" x14ac:dyDescent="0.25">
      <c r="A9271" t="s">
        <v>740</v>
      </c>
    </row>
    <row r="9272" spans="1:1" x14ac:dyDescent="0.25">
      <c r="A9272" t="s">
        <v>739</v>
      </c>
    </row>
    <row r="9273" spans="1:1" x14ac:dyDescent="0.25">
      <c r="A9273" t="s">
        <v>738</v>
      </c>
    </row>
    <row r="9274" spans="1:1" x14ac:dyDescent="0.25">
      <c r="A9274" t="s">
        <v>737</v>
      </c>
    </row>
    <row r="9275" spans="1:1" x14ac:dyDescent="0.25">
      <c r="A9275" t="s">
        <v>736</v>
      </c>
    </row>
    <row r="9276" spans="1:1" x14ac:dyDescent="0.25">
      <c r="A9276" t="s">
        <v>735</v>
      </c>
    </row>
    <row r="9277" spans="1:1" x14ac:dyDescent="0.25">
      <c r="A9277" t="s">
        <v>734</v>
      </c>
    </row>
    <row r="9278" spans="1:1" x14ac:dyDescent="0.25">
      <c r="A9278" t="s">
        <v>733</v>
      </c>
    </row>
    <row r="9279" spans="1:1" x14ac:dyDescent="0.25">
      <c r="A9279" t="s">
        <v>732</v>
      </c>
    </row>
    <row r="9280" spans="1:1" x14ac:dyDescent="0.25">
      <c r="A9280" t="s">
        <v>731</v>
      </c>
    </row>
    <row r="9281" spans="1:1" x14ac:dyDescent="0.25">
      <c r="A9281" t="s">
        <v>730</v>
      </c>
    </row>
    <row r="9282" spans="1:1" x14ac:dyDescent="0.25">
      <c r="A9282" t="s">
        <v>729</v>
      </c>
    </row>
    <row r="9283" spans="1:1" x14ac:dyDescent="0.25">
      <c r="A9283" t="s">
        <v>728</v>
      </c>
    </row>
    <row r="9284" spans="1:1" x14ac:dyDescent="0.25">
      <c r="A9284" t="s">
        <v>727</v>
      </c>
    </row>
    <row r="9285" spans="1:1" x14ac:dyDescent="0.25">
      <c r="A9285" t="s">
        <v>726</v>
      </c>
    </row>
    <row r="9286" spans="1:1" x14ac:dyDescent="0.25">
      <c r="A9286" t="s">
        <v>725</v>
      </c>
    </row>
    <row r="9287" spans="1:1" x14ac:dyDescent="0.25">
      <c r="A9287" t="s">
        <v>724</v>
      </c>
    </row>
    <row r="9288" spans="1:1" x14ac:dyDescent="0.25">
      <c r="A9288" t="s">
        <v>723</v>
      </c>
    </row>
    <row r="9289" spans="1:1" x14ac:dyDescent="0.25">
      <c r="A9289" t="s">
        <v>722</v>
      </c>
    </row>
    <row r="9290" spans="1:1" x14ac:dyDescent="0.25">
      <c r="A9290" t="s">
        <v>721</v>
      </c>
    </row>
    <row r="9291" spans="1:1" x14ac:dyDescent="0.25">
      <c r="A9291" t="s">
        <v>720</v>
      </c>
    </row>
    <row r="9292" spans="1:1" x14ac:dyDescent="0.25">
      <c r="A9292" t="s">
        <v>719</v>
      </c>
    </row>
    <row r="9293" spans="1:1" x14ac:dyDescent="0.25">
      <c r="A9293" t="s">
        <v>718</v>
      </c>
    </row>
    <row r="9294" spans="1:1" x14ac:dyDescent="0.25">
      <c r="A9294" t="s">
        <v>717</v>
      </c>
    </row>
    <row r="9295" spans="1:1" x14ac:dyDescent="0.25">
      <c r="A9295" t="s">
        <v>716</v>
      </c>
    </row>
    <row r="9296" spans="1:1" x14ac:dyDescent="0.25">
      <c r="A9296" t="s">
        <v>715</v>
      </c>
    </row>
    <row r="9297" spans="1:1" x14ac:dyDescent="0.25">
      <c r="A9297" t="s">
        <v>714</v>
      </c>
    </row>
    <row r="9298" spans="1:1" x14ac:dyDescent="0.25">
      <c r="A9298" t="s">
        <v>713</v>
      </c>
    </row>
    <row r="9299" spans="1:1" x14ac:dyDescent="0.25">
      <c r="A9299" t="s">
        <v>712</v>
      </c>
    </row>
    <row r="9300" spans="1:1" x14ac:dyDescent="0.25">
      <c r="A9300" t="s">
        <v>711</v>
      </c>
    </row>
    <row r="9301" spans="1:1" x14ac:dyDescent="0.25">
      <c r="A9301" t="s">
        <v>710</v>
      </c>
    </row>
    <row r="9302" spans="1:1" x14ac:dyDescent="0.25">
      <c r="A9302" t="s">
        <v>709</v>
      </c>
    </row>
    <row r="9303" spans="1:1" x14ac:dyDescent="0.25">
      <c r="A9303" t="s">
        <v>708</v>
      </c>
    </row>
    <row r="9304" spans="1:1" x14ac:dyDescent="0.25">
      <c r="A9304" t="s">
        <v>707</v>
      </c>
    </row>
    <row r="9305" spans="1:1" x14ac:dyDescent="0.25">
      <c r="A9305" t="s">
        <v>706</v>
      </c>
    </row>
    <row r="9306" spans="1:1" x14ac:dyDescent="0.25">
      <c r="A9306" t="s">
        <v>705</v>
      </c>
    </row>
    <row r="9307" spans="1:1" x14ac:dyDescent="0.25">
      <c r="A9307" t="s">
        <v>704</v>
      </c>
    </row>
    <row r="9308" spans="1:1" x14ac:dyDescent="0.25">
      <c r="A9308" t="s">
        <v>703</v>
      </c>
    </row>
    <row r="9309" spans="1:1" x14ac:dyDescent="0.25">
      <c r="A9309" t="s">
        <v>702</v>
      </c>
    </row>
    <row r="9310" spans="1:1" x14ac:dyDescent="0.25">
      <c r="A9310" t="s">
        <v>701</v>
      </c>
    </row>
    <row r="9311" spans="1:1" x14ac:dyDescent="0.25">
      <c r="A9311" t="s">
        <v>700</v>
      </c>
    </row>
    <row r="9312" spans="1:1" x14ac:dyDescent="0.25">
      <c r="A9312" t="s">
        <v>699</v>
      </c>
    </row>
    <row r="9313" spans="1:1" x14ac:dyDescent="0.25">
      <c r="A9313" t="s">
        <v>698</v>
      </c>
    </row>
    <row r="9314" spans="1:1" x14ac:dyDescent="0.25">
      <c r="A9314" t="s">
        <v>697</v>
      </c>
    </row>
    <row r="9315" spans="1:1" x14ac:dyDescent="0.25">
      <c r="A9315" t="s">
        <v>696</v>
      </c>
    </row>
    <row r="9316" spans="1:1" x14ac:dyDescent="0.25">
      <c r="A9316" t="s">
        <v>695</v>
      </c>
    </row>
    <row r="9317" spans="1:1" x14ac:dyDescent="0.25">
      <c r="A9317" t="s">
        <v>694</v>
      </c>
    </row>
    <row r="9318" spans="1:1" x14ac:dyDescent="0.25">
      <c r="A9318" t="s">
        <v>693</v>
      </c>
    </row>
    <row r="9319" spans="1:1" x14ac:dyDescent="0.25">
      <c r="A9319" t="s">
        <v>692</v>
      </c>
    </row>
    <row r="9320" spans="1:1" x14ac:dyDescent="0.25">
      <c r="A9320" t="s">
        <v>691</v>
      </c>
    </row>
    <row r="9321" spans="1:1" x14ac:dyDescent="0.25">
      <c r="A9321" t="s">
        <v>690</v>
      </c>
    </row>
    <row r="9322" spans="1:1" x14ac:dyDescent="0.25">
      <c r="A9322" t="s">
        <v>689</v>
      </c>
    </row>
    <row r="9323" spans="1:1" x14ac:dyDescent="0.25">
      <c r="A9323" t="s">
        <v>688</v>
      </c>
    </row>
    <row r="9324" spans="1:1" x14ac:dyDescent="0.25">
      <c r="A9324" t="s">
        <v>687</v>
      </c>
    </row>
    <row r="9325" spans="1:1" x14ac:dyDescent="0.25">
      <c r="A9325" t="s">
        <v>686</v>
      </c>
    </row>
    <row r="9326" spans="1:1" x14ac:dyDescent="0.25">
      <c r="A9326" t="s">
        <v>685</v>
      </c>
    </row>
    <row r="9327" spans="1:1" x14ac:dyDescent="0.25">
      <c r="A9327" t="s">
        <v>684</v>
      </c>
    </row>
    <row r="9328" spans="1:1" x14ac:dyDescent="0.25">
      <c r="A9328" t="s">
        <v>683</v>
      </c>
    </row>
    <row r="9329" spans="1:1" x14ac:dyDescent="0.25">
      <c r="A9329" t="s">
        <v>682</v>
      </c>
    </row>
    <row r="9330" spans="1:1" x14ac:dyDescent="0.25">
      <c r="A9330" t="s">
        <v>681</v>
      </c>
    </row>
    <row r="9331" spans="1:1" x14ac:dyDescent="0.25">
      <c r="A9331" t="s">
        <v>680</v>
      </c>
    </row>
    <row r="9332" spans="1:1" x14ac:dyDescent="0.25">
      <c r="A9332" t="s">
        <v>679</v>
      </c>
    </row>
    <row r="9333" spans="1:1" x14ac:dyDescent="0.25">
      <c r="A9333" t="s">
        <v>678</v>
      </c>
    </row>
    <row r="9334" spans="1:1" x14ac:dyDescent="0.25">
      <c r="A9334" t="s">
        <v>677</v>
      </c>
    </row>
    <row r="9335" spans="1:1" x14ac:dyDescent="0.25">
      <c r="A9335" t="s">
        <v>676</v>
      </c>
    </row>
    <row r="9336" spans="1:1" x14ac:dyDescent="0.25">
      <c r="A9336" t="s">
        <v>675</v>
      </c>
    </row>
    <row r="9337" spans="1:1" x14ac:dyDescent="0.25">
      <c r="A9337" t="s">
        <v>674</v>
      </c>
    </row>
    <row r="9338" spans="1:1" x14ac:dyDescent="0.25">
      <c r="A9338" t="s">
        <v>673</v>
      </c>
    </row>
    <row r="9339" spans="1:1" x14ac:dyDescent="0.25">
      <c r="A9339" t="s">
        <v>672</v>
      </c>
    </row>
    <row r="9340" spans="1:1" x14ac:dyDescent="0.25">
      <c r="A9340" t="s">
        <v>671</v>
      </c>
    </row>
    <row r="9341" spans="1:1" x14ac:dyDescent="0.25">
      <c r="A9341" t="s">
        <v>670</v>
      </c>
    </row>
    <row r="9342" spans="1:1" x14ac:dyDescent="0.25">
      <c r="A9342" t="s">
        <v>669</v>
      </c>
    </row>
    <row r="9343" spans="1:1" x14ac:dyDescent="0.25">
      <c r="A9343" t="s">
        <v>668</v>
      </c>
    </row>
    <row r="9344" spans="1:1" x14ac:dyDescent="0.25">
      <c r="A9344" t="s">
        <v>667</v>
      </c>
    </row>
    <row r="9345" spans="1:1" x14ac:dyDescent="0.25">
      <c r="A9345" t="s">
        <v>666</v>
      </c>
    </row>
    <row r="9346" spans="1:1" x14ac:dyDescent="0.25">
      <c r="A9346" t="s">
        <v>665</v>
      </c>
    </row>
    <row r="9347" spans="1:1" x14ac:dyDescent="0.25">
      <c r="A9347" t="s">
        <v>664</v>
      </c>
    </row>
    <row r="9348" spans="1:1" x14ac:dyDescent="0.25">
      <c r="A9348" t="s">
        <v>663</v>
      </c>
    </row>
    <row r="9349" spans="1:1" x14ac:dyDescent="0.25">
      <c r="A9349" t="s">
        <v>662</v>
      </c>
    </row>
    <row r="9350" spans="1:1" x14ac:dyDescent="0.25">
      <c r="A9350" t="s">
        <v>661</v>
      </c>
    </row>
    <row r="9351" spans="1:1" x14ac:dyDescent="0.25">
      <c r="A9351" t="s">
        <v>660</v>
      </c>
    </row>
    <row r="9352" spans="1:1" x14ac:dyDescent="0.25">
      <c r="A9352" t="s">
        <v>659</v>
      </c>
    </row>
    <row r="9353" spans="1:1" x14ac:dyDescent="0.25">
      <c r="A9353" t="s">
        <v>658</v>
      </c>
    </row>
    <row r="9354" spans="1:1" x14ac:dyDescent="0.25">
      <c r="A9354" t="s">
        <v>657</v>
      </c>
    </row>
    <row r="9355" spans="1:1" x14ac:dyDescent="0.25">
      <c r="A9355" t="s">
        <v>656</v>
      </c>
    </row>
    <row r="9356" spans="1:1" x14ac:dyDescent="0.25">
      <c r="A9356" t="s">
        <v>655</v>
      </c>
    </row>
    <row r="9357" spans="1:1" x14ac:dyDescent="0.25">
      <c r="A9357" t="s">
        <v>654</v>
      </c>
    </row>
    <row r="9358" spans="1:1" x14ac:dyDescent="0.25">
      <c r="A9358" t="s">
        <v>653</v>
      </c>
    </row>
    <row r="9359" spans="1:1" x14ac:dyDescent="0.25">
      <c r="A9359" t="s">
        <v>652</v>
      </c>
    </row>
    <row r="9360" spans="1:1" x14ac:dyDescent="0.25">
      <c r="A9360" t="s">
        <v>651</v>
      </c>
    </row>
    <row r="9361" spans="1:1" x14ac:dyDescent="0.25">
      <c r="A9361" t="s">
        <v>650</v>
      </c>
    </row>
    <row r="9362" spans="1:1" x14ac:dyDescent="0.25">
      <c r="A9362" t="s">
        <v>649</v>
      </c>
    </row>
    <row r="9363" spans="1:1" x14ac:dyDescent="0.25">
      <c r="A9363" t="s">
        <v>648</v>
      </c>
    </row>
    <row r="9364" spans="1:1" x14ac:dyDescent="0.25">
      <c r="A9364" t="s">
        <v>647</v>
      </c>
    </row>
    <row r="9365" spans="1:1" x14ac:dyDescent="0.25">
      <c r="A9365" t="s">
        <v>646</v>
      </c>
    </row>
    <row r="9366" spans="1:1" x14ac:dyDescent="0.25">
      <c r="A9366" t="s">
        <v>645</v>
      </c>
    </row>
    <row r="9367" spans="1:1" x14ac:dyDescent="0.25">
      <c r="A9367" t="s">
        <v>644</v>
      </c>
    </row>
    <row r="9368" spans="1:1" x14ac:dyDescent="0.25">
      <c r="A9368" t="s">
        <v>643</v>
      </c>
    </row>
    <row r="9369" spans="1:1" x14ac:dyDescent="0.25">
      <c r="A9369" t="s">
        <v>642</v>
      </c>
    </row>
    <row r="9370" spans="1:1" x14ac:dyDescent="0.25">
      <c r="A9370" t="s">
        <v>641</v>
      </c>
    </row>
    <row r="9371" spans="1:1" x14ac:dyDescent="0.25">
      <c r="A9371" t="s">
        <v>640</v>
      </c>
    </row>
    <row r="9372" spans="1:1" x14ac:dyDescent="0.25">
      <c r="A9372" t="s">
        <v>639</v>
      </c>
    </row>
    <row r="9373" spans="1:1" x14ac:dyDescent="0.25">
      <c r="A9373" t="s">
        <v>638</v>
      </c>
    </row>
    <row r="9374" spans="1:1" x14ac:dyDescent="0.25">
      <c r="A9374" t="s">
        <v>637</v>
      </c>
    </row>
    <row r="9375" spans="1:1" x14ac:dyDescent="0.25">
      <c r="A9375" t="s">
        <v>636</v>
      </c>
    </row>
    <row r="9376" spans="1:1" x14ac:dyDescent="0.25">
      <c r="A9376" t="s">
        <v>635</v>
      </c>
    </row>
    <row r="9377" spans="1:1" x14ac:dyDescent="0.25">
      <c r="A9377" t="s">
        <v>634</v>
      </c>
    </row>
    <row r="9378" spans="1:1" x14ac:dyDescent="0.25">
      <c r="A9378" t="s">
        <v>633</v>
      </c>
    </row>
    <row r="9379" spans="1:1" x14ac:dyDescent="0.25">
      <c r="A9379" t="s">
        <v>632</v>
      </c>
    </row>
    <row r="9380" spans="1:1" x14ac:dyDescent="0.25">
      <c r="A9380" t="s">
        <v>631</v>
      </c>
    </row>
    <row r="9381" spans="1:1" x14ac:dyDescent="0.25">
      <c r="A9381" t="s">
        <v>630</v>
      </c>
    </row>
    <row r="9382" spans="1:1" x14ac:dyDescent="0.25">
      <c r="A9382" t="s">
        <v>629</v>
      </c>
    </row>
    <row r="9383" spans="1:1" x14ac:dyDescent="0.25">
      <c r="A9383" t="s">
        <v>628</v>
      </c>
    </row>
    <row r="9384" spans="1:1" x14ac:dyDescent="0.25">
      <c r="A9384" t="s">
        <v>627</v>
      </c>
    </row>
    <row r="9385" spans="1:1" x14ac:dyDescent="0.25">
      <c r="A9385" t="s">
        <v>626</v>
      </c>
    </row>
    <row r="9386" spans="1:1" x14ac:dyDescent="0.25">
      <c r="A9386" t="s">
        <v>625</v>
      </c>
    </row>
    <row r="9387" spans="1:1" x14ac:dyDescent="0.25">
      <c r="A9387" t="s">
        <v>624</v>
      </c>
    </row>
    <row r="9388" spans="1:1" x14ac:dyDescent="0.25">
      <c r="A9388" t="s">
        <v>623</v>
      </c>
    </row>
    <row r="9389" spans="1:1" x14ac:dyDescent="0.25">
      <c r="A9389" t="s">
        <v>622</v>
      </c>
    </row>
    <row r="9390" spans="1:1" x14ac:dyDescent="0.25">
      <c r="A9390" t="s">
        <v>621</v>
      </c>
    </row>
    <row r="9391" spans="1:1" x14ac:dyDescent="0.25">
      <c r="A9391" t="s">
        <v>620</v>
      </c>
    </row>
    <row r="9392" spans="1:1" x14ac:dyDescent="0.25">
      <c r="A9392" t="s">
        <v>619</v>
      </c>
    </row>
    <row r="9393" spans="1:1" x14ac:dyDescent="0.25">
      <c r="A9393" t="s">
        <v>618</v>
      </c>
    </row>
    <row r="9394" spans="1:1" x14ac:dyDescent="0.25">
      <c r="A9394" t="s">
        <v>617</v>
      </c>
    </row>
    <row r="9395" spans="1:1" x14ac:dyDescent="0.25">
      <c r="A9395" t="s">
        <v>616</v>
      </c>
    </row>
    <row r="9396" spans="1:1" x14ac:dyDescent="0.25">
      <c r="A9396" t="s">
        <v>615</v>
      </c>
    </row>
    <row r="9397" spans="1:1" x14ac:dyDescent="0.25">
      <c r="A9397" t="s">
        <v>614</v>
      </c>
    </row>
    <row r="9398" spans="1:1" x14ac:dyDescent="0.25">
      <c r="A9398" t="s">
        <v>613</v>
      </c>
    </row>
    <row r="9399" spans="1:1" x14ac:dyDescent="0.25">
      <c r="A9399" t="s">
        <v>612</v>
      </c>
    </row>
    <row r="9400" spans="1:1" x14ac:dyDescent="0.25">
      <c r="A9400" t="s">
        <v>611</v>
      </c>
    </row>
    <row r="9401" spans="1:1" x14ac:dyDescent="0.25">
      <c r="A9401" t="s">
        <v>610</v>
      </c>
    </row>
    <row r="9402" spans="1:1" x14ac:dyDescent="0.25">
      <c r="A9402" t="s">
        <v>609</v>
      </c>
    </row>
    <row r="9403" spans="1:1" x14ac:dyDescent="0.25">
      <c r="A9403" t="s">
        <v>608</v>
      </c>
    </row>
    <row r="9404" spans="1:1" x14ac:dyDescent="0.25">
      <c r="A9404" t="s">
        <v>607</v>
      </c>
    </row>
    <row r="9405" spans="1:1" x14ac:dyDescent="0.25">
      <c r="A9405" t="s">
        <v>606</v>
      </c>
    </row>
    <row r="9406" spans="1:1" x14ac:dyDescent="0.25">
      <c r="A9406" t="s">
        <v>605</v>
      </c>
    </row>
    <row r="9407" spans="1:1" x14ac:dyDescent="0.25">
      <c r="A9407" t="s">
        <v>604</v>
      </c>
    </row>
    <row r="9408" spans="1:1" x14ac:dyDescent="0.25">
      <c r="A9408" t="s">
        <v>603</v>
      </c>
    </row>
    <row r="9409" spans="1:1" x14ac:dyDescent="0.25">
      <c r="A9409" t="s">
        <v>602</v>
      </c>
    </row>
    <row r="9410" spans="1:1" x14ac:dyDescent="0.25">
      <c r="A9410" t="s">
        <v>601</v>
      </c>
    </row>
    <row r="9411" spans="1:1" x14ac:dyDescent="0.25">
      <c r="A9411" t="s">
        <v>600</v>
      </c>
    </row>
    <row r="9412" spans="1:1" x14ac:dyDescent="0.25">
      <c r="A9412" t="s">
        <v>599</v>
      </c>
    </row>
    <row r="9413" spans="1:1" x14ac:dyDescent="0.25">
      <c r="A9413" t="s">
        <v>598</v>
      </c>
    </row>
    <row r="9414" spans="1:1" x14ac:dyDescent="0.25">
      <c r="A9414" t="s">
        <v>1</v>
      </c>
    </row>
    <row r="9415" spans="1:1" x14ac:dyDescent="0.25">
      <c r="A9415" t="s">
        <v>597</v>
      </c>
    </row>
    <row r="9416" spans="1:1" x14ac:dyDescent="0.25">
      <c r="A9416" t="s">
        <v>596</v>
      </c>
    </row>
    <row r="9417" spans="1:1" x14ac:dyDescent="0.25">
      <c r="A9417" t="s">
        <v>20</v>
      </c>
    </row>
    <row r="9418" spans="1:1" x14ac:dyDescent="0.25">
      <c r="A9418" t="s">
        <v>595</v>
      </c>
    </row>
    <row r="9419" spans="1:1" x14ac:dyDescent="0.25">
      <c r="A9419" t="s">
        <v>12</v>
      </c>
    </row>
    <row r="9420" spans="1:1" x14ac:dyDescent="0.25">
      <c r="A9420" t="s">
        <v>594</v>
      </c>
    </row>
    <row r="9421" spans="1:1" x14ac:dyDescent="0.25">
      <c r="A9421" t="s">
        <v>15</v>
      </c>
    </row>
    <row r="9422" spans="1:1" x14ac:dyDescent="0.25">
      <c r="A9422" t="s">
        <v>593</v>
      </c>
    </row>
    <row r="9423" spans="1:1" x14ac:dyDescent="0.25">
      <c r="A9423" t="s">
        <v>592</v>
      </c>
    </row>
    <row r="9424" spans="1:1" x14ac:dyDescent="0.25">
      <c r="A9424" t="s">
        <v>14</v>
      </c>
    </row>
    <row r="9425" spans="1:1" x14ac:dyDescent="0.25">
      <c r="A9425" t="s">
        <v>591</v>
      </c>
    </row>
    <row r="9426" spans="1:1" x14ac:dyDescent="0.25">
      <c r="A9426" t="s">
        <v>590</v>
      </c>
    </row>
    <row r="9427" spans="1:1" x14ac:dyDescent="0.25">
      <c r="A9427" t="s">
        <v>589</v>
      </c>
    </row>
    <row r="9428" spans="1:1" x14ac:dyDescent="0.25">
      <c r="A9428" t="s">
        <v>588</v>
      </c>
    </row>
    <row r="9429" spans="1:1" x14ac:dyDescent="0.25">
      <c r="A9429" t="s">
        <v>587</v>
      </c>
    </row>
    <row r="9430" spans="1:1" x14ac:dyDescent="0.25">
      <c r="A9430" t="s">
        <v>586</v>
      </c>
    </row>
    <row r="9431" spans="1:1" x14ac:dyDescent="0.25">
      <c r="A9431" t="s">
        <v>585</v>
      </c>
    </row>
    <row r="9432" spans="1:1" x14ac:dyDescent="0.25">
      <c r="A9432" t="s">
        <v>584</v>
      </c>
    </row>
    <row r="9433" spans="1:1" x14ac:dyDescent="0.25">
      <c r="A9433" t="s">
        <v>583</v>
      </c>
    </row>
    <row r="9434" spans="1:1" x14ac:dyDescent="0.25">
      <c r="A9434" t="s">
        <v>582</v>
      </c>
    </row>
    <row r="9435" spans="1:1" x14ac:dyDescent="0.25">
      <c r="A9435" t="s">
        <v>581</v>
      </c>
    </row>
    <row r="9436" spans="1:1" x14ac:dyDescent="0.25">
      <c r="A9436" t="s">
        <v>580</v>
      </c>
    </row>
    <row r="9437" spans="1:1" x14ac:dyDescent="0.25">
      <c r="A9437" t="s">
        <v>579</v>
      </c>
    </row>
    <row r="9438" spans="1:1" x14ac:dyDescent="0.25">
      <c r="A9438" t="s">
        <v>578</v>
      </c>
    </row>
    <row r="9439" spans="1:1" x14ac:dyDescent="0.25">
      <c r="A9439" t="s">
        <v>577</v>
      </c>
    </row>
    <row r="9440" spans="1:1" x14ac:dyDescent="0.25">
      <c r="A9440" t="s">
        <v>576</v>
      </c>
    </row>
    <row r="9441" spans="1:1" x14ac:dyDescent="0.25">
      <c r="A9441" t="s">
        <v>575</v>
      </c>
    </row>
    <row r="9442" spans="1:1" x14ac:dyDescent="0.25">
      <c r="A9442" t="s">
        <v>574</v>
      </c>
    </row>
    <row r="9443" spans="1:1" x14ac:dyDescent="0.25">
      <c r="A9443" t="s">
        <v>573</v>
      </c>
    </row>
    <row r="9444" spans="1:1" x14ac:dyDescent="0.25">
      <c r="A9444" t="s">
        <v>572</v>
      </c>
    </row>
    <row r="9445" spans="1:1" x14ac:dyDescent="0.25">
      <c r="A9445" t="s">
        <v>571</v>
      </c>
    </row>
    <row r="9446" spans="1:1" x14ac:dyDescent="0.25">
      <c r="A9446" t="s">
        <v>4</v>
      </c>
    </row>
    <row r="9447" spans="1:1" x14ac:dyDescent="0.25">
      <c r="A9447" t="s">
        <v>570</v>
      </c>
    </row>
    <row r="9448" spans="1:1" x14ac:dyDescent="0.25">
      <c r="A9448" t="s">
        <v>569</v>
      </c>
    </row>
    <row r="9449" spans="1:1" x14ac:dyDescent="0.25">
      <c r="A9449" t="s">
        <v>568</v>
      </c>
    </row>
    <row r="9450" spans="1:1" x14ac:dyDescent="0.25">
      <c r="A9450" t="s">
        <v>567</v>
      </c>
    </row>
    <row r="9451" spans="1:1" x14ac:dyDescent="0.25">
      <c r="A9451" t="s">
        <v>566</v>
      </c>
    </row>
    <row r="9452" spans="1:1" x14ac:dyDescent="0.25">
      <c r="A9452" t="s">
        <v>565</v>
      </c>
    </row>
    <row r="9453" spans="1:1" x14ac:dyDescent="0.25">
      <c r="A9453" t="s">
        <v>564</v>
      </c>
    </row>
    <row r="9454" spans="1:1" x14ac:dyDescent="0.25">
      <c r="A9454" t="s">
        <v>563</v>
      </c>
    </row>
    <row r="9455" spans="1:1" x14ac:dyDescent="0.25">
      <c r="A9455" t="s">
        <v>562</v>
      </c>
    </row>
    <row r="9456" spans="1:1" x14ac:dyDescent="0.25">
      <c r="A9456" t="s">
        <v>561</v>
      </c>
    </row>
    <row r="9457" spans="1:1" x14ac:dyDescent="0.25">
      <c r="A9457" t="s">
        <v>560</v>
      </c>
    </row>
    <row r="9458" spans="1:1" x14ac:dyDescent="0.25">
      <c r="A9458" t="s">
        <v>559</v>
      </c>
    </row>
    <row r="9459" spans="1:1" x14ac:dyDescent="0.25">
      <c r="A9459" t="s">
        <v>558</v>
      </c>
    </row>
    <row r="9460" spans="1:1" x14ac:dyDescent="0.25">
      <c r="A9460" t="s">
        <v>557</v>
      </c>
    </row>
    <row r="9461" spans="1:1" x14ac:dyDescent="0.25">
      <c r="A9461" t="s">
        <v>556</v>
      </c>
    </row>
    <row r="9462" spans="1:1" x14ac:dyDescent="0.25">
      <c r="A9462" t="s">
        <v>555</v>
      </c>
    </row>
    <row r="9463" spans="1:1" x14ac:dyDescent="0.25">
      <c r="A9463" t="s">
        <v>554</v>
      </c>
    </row>
    <row r="9464" spans="1:1" x14ac:dyDescent="0.25">
      <c r="A9464" t="s">
        <v>553</v>
      </c>
    </row>
    <row r="9465" spans="1:1" x14ac:dyDescent="0.25">
      <c r="A9465" t="s">
        <v>552</v>
      </c>
    </row>
    <row r="9466" spans="1:1" x14ac:dyDescent="0.25">
      <c r="A9466" t="s">
        <v>551</v>
      </c>
    </row>
    <row r="9467" spans="1:1" x14ac:dyDescent="0.25">
      <c r="A9467" t="s">
        <v>5</v>
      </c>
    </row>
    <row r="9468" spans="1:1" x14ac:dyDescent="0.25">
      <c r="A9468" t="s">
        <v>550</v>
      </c>
    </row>
    <row r="9469" spans="1:1" x14ac:dyDescent="0.25">
      <c r="A9469" t="s">
        <v>549</v>
      </c>
    </row>
    <row r="9470" spans="1:1" x14ac:dyDescent="0.25">
      <c r="A9470" t="s">
        <v>548</v>
      </c>
    </row>
    <row r="9471" spans="1:1" x14ac:dyDescent="0.25">
      <c r="A9471" t="s">
        <v>547</v>
      </c>
    </row>
    <row r="9472" spans="1:1" x14ac:dyDescent="0.25">
      <c r="A9472" t="s">
        <v>546</v>
      </c>
    </row>
    <row r="9473" spans="1:1" x14ac:dyDescent="0.25">
      <c r="A9473" t="s">
        <v>545</v>
      </c>
    </row>
    <row r="9474" spans="1:1" x14ac:dyDescent="0.25">
      <c r="A9474" t="s">
        <v>544</v>
      </c>
    </row>
    <row r="9475" spans="1:1" x14ac:dyDescent="0.25">
      <c r="A9475" t="s">
        <v>543</v>
      </c>
    </row>
    <row r="9476" spans="1:1" x14ac:dyDescent="0.25">
      <c r="A9476" t="s">
        <v>542</v>
      </c>
    </row>
    <row r="9477" spans="1:1" x14ac:dyDescent="0.25">
      <c r="A9477" t="s">
        <v>541</v>
      </c>
    </row>
    <row r="9478" spans="1:1" x14ac:dyDescent="0.25">
      <c r="A9478" t="s">
        <v>540</v>
      </c>
    </row>
    <row r="9479" spans="1:1" x14ac:dyDescent="0.25">
      <c r="A9479" t="s">
        <v>539</v>
      </c>
    </row>
    <row r="9480" spans="1:1" x14ac:dyDescent="0.25">
      <c r="A9480" t="s">
        <v>538</v>
      </c>
    </row>
    <row r="9481" spans="1:1" x14ac:dyDescent="0.25">
      <c r="A9481" t="s">
        <v>537</v>
      </c>
    </row>
    <row r="9482" spans="1:1" x14ac:dyDescent="0.25">
      <c r="A9482" t="s">
        <v>536</v>
      </c>
    </row>
    <row r="9483" spans="1:1" x14ac:dyDescent="0.25">
      <c r="A9483" t="s">
        <v>535</v>
      </c>
    </row>
    <row r="9484" spans="1:1" x14ac:dyDescent="0.25">
      <c r="A9484" t="s">
        <v>534</v>
      </c>
    </row>
    <row r="9485" spans="1:1" x14ac:dyDescent="0.25">
      <c r="A9485" t="s">
        <v>533</v>
      </c>
    </row>
    <row r="9486" spans="1:1" x14ac:dyDescent="0.25">
      <c r="A9486" t="s">
        <v>532</v>
      </c>
    </row>
    <row r="9487" spans="1:1" x14ac:dyDescent="0.25">
      <c r="A9487" t="s">
        <v>531</v>
      </c>
    </row>
    <row r="9488" spans="1:1" x14ac:dyDescent="0.25">
      <c r="A9488" t="s">
        <v>530</v>
      </c>
    </row>
    <row r="9489" spans="1:1" x14ac:dyDescent="0.25">
      <c r="A9489" t="s">
        <v>529</v>
      </c>
    </row>
    <row r="9490" spans="1:1" x14ac:dyDescent="0.25">
      <c r="A9490" t="s">
        <v>528</v>
      </c>
    </row>
    <row r="9491" spans="1:1" x14ac:dyDescent="0.25">
      <c r="A9491" t="s">
        <v>527</v>
      </c>
    </row>
    <row r="9492" spans="1:1" x14ac:dyDescent="0.25">
      <c r="A9492" t="s">
        <v>526</v>
      </c>
    </row>
    <row r="9493" spans="1:1" x14ac:dyDescent="0.25">
      <c r="A9493" t="s">
        <v>525</v>
      </c>
    </row>
    <row r="9494" spans="1:1" x14ac:dyDescent="0.25">
      <c r="A9494" t="s">
        <v>524</v>
      </c>
    </row>
    <row r="9495" spans="1:1" x14ac:dyDescent="0.25">
      <c r="A9495" t="s">
        <v>523</v>
      </c>
    </row>
    <row r="9496" spans="1:1" x14ac:dyDescent="0.25">
      <c r="A9496" t="s">
        <v>522</v>
      </c>
    </row>
    <row r="9497" spans="1:1" x14ac:dyDescent="0.25">
      <c r="A9497" t="s">
        <v>521</v>
      </c>
    </row>
    <row r="9498" spans="1:1" x14ac:dyDescent="0.25">
      <c r="A9498" t="s">
        <v>520</v>
      </c>
    </row>
    <row r="9499" spans="1:1" x14ac:dyDescent="0.25">
      <c r="A9499" t="s">
        <v>519</v>
      </c>
    </row>
    <row r="9500" spans="1:1" x14ac:dyDescent="0.25">
      <c r="A9500" t="s">
        <v>518</v>
      </c>
    </row>
    <row r="9501" spans="1:1" x14ac:dyDescent="0.25">
      <c r="A9501" t="s">
        <v>517</v>
      </c>
    </row>
    <row r="9502" spans="1:1" x14ac:dyDescent="0.25">
      <c r="A9502" t="s">
        <v>516</v>
      </c>
    </row>
    <row r="9503" spans="1:1" x14ac:dyDescent="0.25">
      <c r="A9503" t="s">
        <v>515</v>
      </c>
    </row>
    <row r="9504" spans="1:1" x14ac:dyDescent="0.25">
      <c r="A9504" t="s">
        <v>514</v>
      </c>
    </row>
    <row r="9505" spans="1:1" x14ac:dyDescent="0.25">
      <c r="A9505" t="s">
        <v>513</v>
      </c>
    </row>
    <row r="9506" spans="1:1" x14ac:dyDescent="0.25">
      <c r="A9506" t="s">
        <v>512</v>
      </c>
    </row>
    <row r="9507" spans="1:1" x14ac:dyDescent="0.25">
      <c r="A9507" t="s">
        <v>511</v>
      </c>
    </row>
    <row r="9508" spans="1:1" x14ac:dyDescent="0.25">
      <c r="A9508" t="s">
        <v>510</v>
      </c>
    </row>
    <row r="9509" spans="1:1" x14ac:dyDescent="0.25">
      <c r="A9509" t="s">
        <v>509</v>
      </c>
    </row>
    <row r="9510" spans="1:1" x14ac:dyDescent="0.25">
      <c r="A9510" t="s">
        <v>508</v>
      </c>
    </row>
    <row r="9511" spans="1:1" x14ac:dyDescent="0.25">
      <c r="A9511" t="s">
        <v>507</v>
      </c>
    </row>
    <row r="9512" spans="1:1" x14ac:dyDescent="0.25">
      <c r="A9512" t="s">
        <v>506</v>
      </c>
    </row>
    <row r="9513" spans="1:1" x14ac:dyDescent="0.25">
      <c r="A9513" t="s">
        <v>505</v>
      </c>
    </row>
    <row r="9514" spans="1:1" x14ac:dyDescent="0.25">
      <c r="A9514" t="s">
        <v>504</v>
      </c>
    </row>
    <row r="9515" spans="1:1" x14ac:dyDescent="0.25">
      <c r="A9515" t="s">
        <v>503</v>
      </c>
    </row>
    <row r="9516" spans="1:1" x14ac:dyDescent="0.25">
      <c r="A9516" t="s">
        <v>502</v>
      </c>
    </row>
    <row r="9517" spans="1:1" x14ac:dyDescent="0.25">
      <c r="A9517" t="s">
        <v>501</v>
      </c>
    </row>
    <row r="9518" spans="1:1" x14ac:dyDescent="0.25">
      <c r="A9518" t="s">
        <v>23</v>
      </c>
    </row>
    <row r="9519" spans="1:1" x14ac:dyDescent="0.25">
      <c r="A9519" t="s">
        <v>500</v>
      </c>
    </row>
    <row r="9520" spans="1:1" x14ac:dyDescent="0.25">
      <c r="A9520" t="s">
        <v>499</v>
      </c>
    </row>
    <row r="9521" spans="1:1" x14ac:dyDescent="0.25">
      <c r="A9521" t="s">
        <v>498</v>
      </c>
    </row>
    <row r="9522" spans="1:1" x14ac:dyDescent="0.25">
      <c r="A9522" t="s">
        <v>497</v>
      </c>
    </row>
    <row r="9523" spans="1:1" x14ac:dyDescent="0.25">
      <c r="A9523" t="s">
        <v>496</v>
      </c>
    </row>
    <row r="9524" spans="1:1" x14ac:dyDescent="0.25">
      <c r="A9524" t="s">
        <v>495</v>
      </c>
    </row>
    <row r="9525" spans="1:1" x14ac:dyDescent="0.25">
      <c r="A9525" t="s">
        <v>494</v>
      </c>
    </row>
    <row r="9526" spans="1:1" x14ac:dyDescent="0.25">
      <c r="A9526" t="s">
        <v>493</v>
      </c>
    </row>
    <row r="9527" spans="1:1" x14ac:dyDescent="0.25">
      <c r="A9527" t="s">
        <v>492</v>
      </c>
    </row>
    <row r="9528" spans="1:1" x14ac:dyDescent="0.25">
      <c r="A9528" t="s">
        <v>491</v>
      </c>
    </row>
    <row r="9529" spans="1:1" x14ac:dyDescent="0.25">
      <c r="A9529" t="s">
        <v>490</v>
      </c>
    </row>
    <row r="9530" spans="1:1" x14ac:dyDescent="0.25">
      <c r="A9530" t="s">
        <v>489</v>
      </c>
    </row>
    <row r="9531" spans="1:1" x14ac:dyDescent="0.25">
      <c r="A9531" t="s">
        <v>488</v>
      </c>
    </row>
    <row r="9532" spans="1:1" x14ac:dyDescent="0.25">
      <c r="A9532" t="s">
        <v>487</v>
      </c>
    </row>
    <row r="9533" spans="1:1" x14ac:dyDescent="0.25">
      <c r="A9533" t="s">
        <v>486</v>
      </c>
    </row>
    <row r="9534" spans="1:1" x14ac:dyDescent="0.25">
      <c r="A9534" t="s">
        <v>485</v>
      </c>
    </row>
    <row r="9535" spans="1:1" x14ac:dyDescent="0.25">
      <c r="A9535" t="s">
        <v>484</v>
      </c>
    </row>
    <row r="9536" spans="1:1" x14ac:dyDescent="0.25">
      <c r="A9536" t="s">
        <v>483</v>
      </c>
    </row>
    <row r="9537" spans="1:1" x14ac:dyDescent="0.25">
      <c r="A9537" t="s">
        <v>482</v>
      </c>
    </row>
    <row r="9538" spans="1:1" x14ac:dyDescent="0.25">
      <c r="A9538" t="s">
        <v>481</v>
      </c>
    </row>
    <row r="9539" spans="1:1" x14ac:dyDescent="0.25">
      <c r="A9539" t="s">
        <v>480</v>
      </c>
    </row>
    <row r="9540" spans="1:1" x14ac:dyDescent="0.25">
      <c r="A9540" t="s">
        <v>479</v>
      </c>
    </row>
    <row r="9541" spans="1:1" x14ac:dyDescent="0.25">
      <c r="A9541" t="s">
        <v>478</v>
      </c>
    </row>
    <row r="9542" spans="1:1" x14ac:dyDescent="0.25">
      <c r="A9542" t="s">
        <v>477</v>
      </c>
    </row>
    <row r="9543" spans="1:1" x14ac:dyDescent="0.25">
      <c r="A9543" t="s">
        <v>476</v>
      </c>
    </row>
    <row r="9544" spans="1:1" x14ac:dyDescent="0.25">
      <c r="A9544" t="s">
        <v>475</v>
      </c>
    </row>
    <row r="9545" spans="1:1" x14ac:dyDescent="0.25">
      <c r="A9545" t="s">
        <v>474</v>
      </c>
    </row>
    <row r="9546" spans="1:1" x14ac:dyDescent="0.25">
      <c r="A9546" t="s">
        <v>473</v>
      </c>
    </row>
    <row r="9547" spans="1:1" x14ac:dyDescent="0.25">
      <c r="A9547" t="s">
        <v>2</v>
      </c>
    </row>
    <row r="9548" spans="1:1" x14ac:dyDescent="0.25">
      <c r="A9548" t="s">
        <v>472</v>
      </c>
    </row>
    <row r="9549" spans="1:1" x14ac:dyDescent="0.25">
      <c r="A9549" t="s">
        <v>471</v>
      </c>
    </row>
    <row r="9550" spans="1:1" x14ac:dyDescent="0.25">
      <c r="A9550" t="s">
        <v>470</v>
      </c>
    </row>
    <row r="9551" spans="1:1" x14ac:dyDescent="0.25">
      <c r="A9551" t="s">
        <v>469</v>
      </c>
    </row>
    <row r="9552" spans="1:1" x14ac:dyDescent="0.25">
      <c r="A9552" t="s">
        <v>468</v>
      </c>
    </row>
    <row r="9553" spans="1:1" x14ac:dyDescent="0.25">
      <c r="A9553" t="s">
        <v>467</v>
      </c>
    </row>
    <row r="9554" spans="1:1" x14ac:dyDescent="0.25">
      <c r="A9554" t="s">
        <v>466</v>
      </c>
    </row>
    <row r="9555" spans="1:1" x14ac:dyDescent="0.25">
      <c r="A9555" t="s">
        <v>465</v>
      </c>
    </row>
    <row r="9556" spans="1:1" x14ac:dyDescent="0.25">
      <c r="A9556" t="s">
        <v>464</v>
      </c>
    </row>
    <row r="9557" spans="1:1" x14ac:dyDescent="0.25">
      <c r="A9557" t="s">
        <v>463</v>
      </c>
    </row>
    <row r="9558" spans="1:1" x14ac:dyDescent="0.25">
      <c r="A9558" t="s">
        <v>462</v>
      </c>
    </row>
    <row r="9559" spans="1:1" x14ac:dyDescent="0.25">
      <c r="A9559" t="s">
        <v>461</v>
      </c>
    </row>
    <row r="9560" spans="1:1" x14ac:dyDescent="0.25">
      <c r="A9560" t="s">
        <v>460</v>
      </c>
    </row>
    <row r="9561" spans="1:1" x14ac:dyDescent="0.25">
      <c r="A9561" t="s">
        <v>459</v>
      </c>
    </row>
    <row r="9562" spans="1:1" x14ac:dyDescent="0.25">
      <c r="A9562" t="s">
        <v>458</v>
      </c>
    </row>
    <row r="9563" spans="1:1" x14ac:dyDescent="0.25">
      <c r="A9563" t="s">
        <v>457</v>
      </c>
    </row>
    <row r="9564" spans="1:1" x14ac:dyDescent="0.25">
      <c r="A9564" t="s">
        <v>456</v>
      </c>
    </row>
    <row r="9565" spans="1:1" x14ac:dyDescent="0.25">
      <c r="A9565" t="s">
        <v>455</v>
      </c>
    </row>
    <row r="9566" spans="1:1" x14ac:dyDescent="0.25">
      <c r="A9566" t="s">
        <v>454</v>
      </c>
    </row>
    <row r="9567" spans="1:1" x14ac:dyDescent="0.25">
      <c r="A9567" t="s">
        <v>453</v>
      </c>
    </row>
    <row r="9568" spans="1:1" x14ac:dyDescent="0.25">
      <c r="A9568" t="s">
        <v>452</v>
      </c>
    </row>
    <row r="9569" spans="1:1" x14ac:dyDescent="0.25">
      <c r="A9569" t="s">
        <v>451</v>
      </c>
    </row>
    <row r="9570" spans="1:1" x14ac:dyDescent="0.25">
      <c r="A9570" t="s">
        <v>450</v>
      </c>
    </row>
    <row r="9571" spans="1:1" x14ac:dyDescent="0.25">
      <c r="A9571" t="s">
        <v>449</v>
      </c>
    </row>
    <row r="9572" spans="1:1" x14ac:dyDescent="0.25">
      <c r="A9572" t="s">
        <v>448</v>
      </c>
    </row>
    <row r="9573" spans="1:1" x14ac:dyDescent="0.25">
      <c r="A9573" t="s">
        <v>447</v>
      </c>
    </row>
    <row r="9574" spans="1:1" x14ac:dyDescent="0.25">
      <c r="A9574" t="s">
        <v>446</v>
      </c>
    </row>
    <row r="9575" spans="1:1" x14ac:dyDescent="0.25">
      <c r="A9575" t="s">
        <v>445</v>
      </c>
    </row>
    <row r="9576" spans="1:1" x14ac:dyDescent="0.25">
      <c r="A9576" t="s">
        <v>444</v>
      </c>
    </row>
    <row r="9577" spans="1:1" x14ac:dyDescent="0.25">
      <c r="A9577" t="s">
        <v>443</v>
      </c>
    </row>
    <row r="9578" spans="1:1" x14ac:dyDescent="0.25">
      <c r="A9578" t="s">
        <v>442</v>
      </c>
    </row>
    <row r="9579" spans="1:1" x14ac:dyDescent="0.25">
      <c r="A9579" t="s">
        <v>441</v>
      </c>
    </row>
    <row r="9580" spans="1:1" x14ac:dyDescent="0.25">
      <c r="A9580" t="s">
        <v>3</v>
      </c>
    </row>
    <row r="9581" spans="1:1" x14ac:dyDescent="0.25">
      <c r="A9581" t="s">
        <v>440</v>
      </c>
    </row>
    <row r="9582" spans="1:1" x14ac:dyDescent="0.25">
      <c r="A9582" t="s">
        <v>439</v>
      </c>
    </row>
    <row r="9583" spans="1:1" x14ac:dyDescent="0.25">
      <c r="A9583" t="s">
        <v>438</v>
      </c>
    </row>
    <row r="9584" spans="1:1" x14ac:dyDescent="0.25">
      <c r="A9584" t="s">
        <v>437</v>
      </c>
    </row>
    <row r="9585" spans="1:1" x14ac:dyDescent="0.25">
      <c r="A9585" t="s">
        <v>436</v>
      </c>
    </row>
    <row r="9586" spans="1:1" x14ac:dyDescent="0.25">
      <c r="A9586" t="s">
        <v>435</v>
      </c>
    </row>
    <row r="9587" spans="1:1" x14ac:dyDescent="0.25">
      <c r="A9587" t="s">
        <v>25</v>
      </c>
    </row>
    <row r="9588" spans="1:1" x14ac:dyDescent="0.25">
      <c r="A9588" t="s">
        <v>434</v>
      </c>
    </row>
    <row r="9589" spans="1:1" x14ac:dyDescent="0.25">
      <c r="A9589" t="s">
        <v>433</v>
      </c>
    </row>
    <row r="9590" spans="1:1" x14ac:dyDescent="0.25">
      <c r="A9590" t="s">
        <v>432</v>
      </c>
    </row>
    <row r="9591" spans="1:1" x14ac:dyDescent="0.25">
      <c r="A9591" t="s">
        <v>431</v>
      </c>
    </row>
    <row r="9592" spans="1:1" x14ac:dyDescent="0.25">
      <c r="A9592" t="s">
        <v>21</v>
      </c>
    </row>
    <row r="9593" spans="1:1" x14ac:dyDescent="0.25">
      <c r="A9593" t="s">
        <v>430</v>
      </c>
    </row>
    <row r="9594" spans="1:1" x14ac:dyDescent="0.25">
      <c r="A9594" t="s">
        <v>429</v>
      </c>
    </row>
    <row r="9595" spans="1:1" x14ac:dyDescent="0.25">
      <c r="A9595" t="s">
        <v>428</v>
      </c>
    </row>
    <row r="9596" spans="1:1" x14ac:dyDescent="0.25">
      <c r="A9596" t="s">
        <v>427</v>
      </c>
    </row>
    <row r="9597" spans="1:1" x14ac:dyDescent="0.25">
      <c r="A9597" t="s">
        <v>426</v>
      </c>
    </row>
    <row r="9598" spans="1:1" x14ac:dyDescent="0.25">
      <c r="A9598" t="s">
        <v>425</v>
      </c>
    </row>
    <row r="9599" spans="1:1" x14ac:dyDescent="0.25">
      <c r="A9599" t="s">
        <v>424</v>
      </c>
    </row>
    <row r="9600" spans="1:1" x14ac:dyDescent="0.25">
      <c r="A9600" t="s">
        <v>423</v>
      </c>
    </row>
    <row r="9601" spans="1:1" x14ac:dyDescent="0.25">
      <c r="A9601" t="s">
        <v>422</v>
      </c>
    </row>
    <row r="9602" spans="1:1" x14ac:dyDescent="0.25">
      <c r="A9602" t="s">
        <v>421</v>
      </c>
    </row>
    <row r="9603" spans="1:1" x14ac:dyDescent="0.25">
      <c r="A9603" t="s">
        <v>420</v>
      </c>
    </row>
    <row r="9604" spans="1:1" x14ac:dyDescent="0.25">
      <c r="A9604" t="s">
        <v>419</v>
      </c>
    </row>
    <row r="9605" spans="1:1" x14ac:dyDescent="0.25">
      <c r="A9605" t="s">
        <v>418</v>
      </c>
    </row>
    <row r="9606" spans="1:1" x14ac:dyDescent="0.25">
      <c r="A9606" t="s">
        <v>417</v>
      </c>
    </row>
    <row r="9607" spans="1:1" x14ac:dyDescent="0.25">
      <c r="A9607" t="s">
        <v>416</v>
      </c>
    </row>
    <row r="9608" spans="1:1" x14ac:dyDescent="0.25">
      <c r="A9608" t="s">
        <v>415</v>
      </c>
    </row>
    <row r="9609" spans="1:1" x14ac:dyDescent="0.25">
      <c r="A9609" t="s">
        <v>414</v>
      </c>
    </row>
    <row r="9610" spans="1:1" x14ac:dyDescent="0.25">
      <c r="A9610" t="s">
        <v>413</v>
      </c>
    </row>
    <row r="9611" spans="1:1" x14ac:dyDescent="0.25">
      <c r="A9611" t="s">
        <v>412</v>
      </c>
    </row>
    <row r="9612" spans="1:1" x14ac:dyDescent="0.25">
      <c r="A9612" t="s">
        <v>411</v>
      </c>
    </row>
    <row r="9613" spans="1:1" x14ac:dyDescent="0.25">
      <c r="A9613" t="s">
        <v>410</v>
      </c>
    </row>
    <row r="9614" spans="1:1" x14ac:dyDescent="0.25">
      <c r="A9614" t="s">
        <v>409</v>
      </c>
    </row>
    <row r="9615" spans="1:1" x14ac:dyDescent="0.25">
      <c r="A9615" t="s">
        <v>408</v>
      </c>
    </row>
    <row r="9616" spans="1:1" x14ac:dyDescent="0.25">
      <c r="A9616" t="s">
        <v>407</v>
      </c>
    </row>
    <row r="9617" spans="1:1" x14ac:dyDescent="0.25">
      <c r="A9617" t="s">
        <v>406</v>
      </c>
    </row>
    <row r="9618" spans="1:1" x14ac:dyDescent="0.25">
      <c r="A9618" t="s">
        <v>405</v>
      </c>
    </row>
    <row r="9619" spans="1:1" x14ac:dyDescent="0.25">
      <c r="A9619" t="s">
        <v>404</v>
      </c>
    </row>
    <row r="9620" spans="1:1" x14ac:dyDescent="0.25">
      <c r="A9620" t="s">
        <v>403</v>
      </c>
    </row>
    <row r="9621" spans="1:1" x14ac:dyDescent="0.25">
      <c r="A9621" t="s">
        <v>402</v>
      </c>
    </row>
    <row r="9622" spans="1:1" x14ac:dyDescent="0.25">
      <c r="A9622" t="s">
        <v>401</v>
      </c>
    </row>
    <row r="9623" spans="1:1" x14ac:dyDescent="0.25">
      <c r="A9623" t="s">
        <v>400</v>
      </c>
    </row>
    <row r="9624" spans="1:1" x14ac:dyDescent="0.25">
      <c r="A9624" t="s">
        <v>399</v>
      </c>
    </row>
    <row r="9625" spans="1:1" x14ac:dyDescent="0.25">
      <c r="A9625" t="s">
        <v>398</v>
      </c>
    </row>
    <row r="9626" spans="1:1" x14ac:dyDescent="0.25">
      <c r="A9626" t="s">
        <v>397</v>
      </c>
    </row>
    <row r="9627" spans="1:1" x14ac:dyDescent="0.25">
      <c r="A9627" t="s">
        <v>396</v>
      </c>
    </row>
    <row r="9628" spans="1:1" x14ac:dyDescent="0.25">
      <c r="A9628" t="s">
        <v>395</v>
      </c>
    </row>
    <row r="9629" spans="1:1" x14ac:dyDescent="0.25">
      <c r="A9629" t="s">
        <v>394</v>
      </c>
    </row>
    <row r="9630" spans="1:1" x14ac:dyDescent="0.25">
      <c r="A9630" t="s">
        <v>393</v>
      </c>
    </row>
    <row r="9631" spans="1:1" x14ac:dyDescent="0.25">
      <c r="A9631" t="s">
        <v>392</v>
      </c>
    </row>
    <row r="9632" spans="1:1" x14ac:dyDescent="0.25">
      <c r="A9632" t="s">
        <v>391</v>
      </c>
    </row>
    <row r="9633" spans="1:1" x14ac:dyDescent="0.25">
      <c r="A9633" t="s">
        <v>390</v>
      </c>
    </row>
    <row r="9634" spans="1:1" x14ac:dyDescent="0.25">
      <c r="A9634" t="s">
        <v>389</v>
      </c>
    </row>
    <row r="9635" spans="1:1" x14ac:dyDescent="0.25">
      <c r="A9635" t="s">
        <v>24</v>
      </c>
    </row>
    <row r="9636" spans="1:1" x14ac:dyDescent="0.25">
      <c r="A9636" t="s">
        <v>388</v>
      </c>
    </row>
    <row r="9637" spans="1:1" x14ac:dyDescent="0.25">
      <c r="A9637" t="s">
        <v>387</v>
      </c>
    </row>
    <row r="9638" spans="1:1" x14ac:dyDescent="0.25">
      <c r="A9638" t="s">
        <v>386</v>
      </c>
    </row>
    <row r="9639" spans="1:1" x14ac:dyDescent="0.25">
      <c r="A9639" t="s">
        <v>385</v>
      </c>
    </row>
    <row r="9640" spans="1:1" x14ac:dyDescent="0.25">
      <c r="A9640" t="s">
        <v>384</v>
      </c>
    </row>
    <row r="9641" spans="1:1" x14ac:dyDescent="0.25">
      <c r="A9641" t="s">
        <v>383</v>
      </c>
    </row>
    <row r="9642" spans="1:1" x14ac:dyDescent="0.25">
      <c r="A9642" t="s">
        <v>382</v>
      </c>
    </row>
    <row r="9643" spans="1:1" x14ac:dyDescent="0.25">
      <c r="A9643" t="s">
        <v>381</v>
      </c>
    </row>
    <row r="9644" spans="1:1" x14ac:dyDescent="0.25">
      <c r="A9644" t="s">
        <v>380</v>
      </c>
    </row>
    <row r="9645" spans="1:1" x14ac:dyDescent="0.25">
      <c r="A9645" t="s">
        <v>379</v>
      </c>
    </row>
    <row r="9646" spans="1:1" x14ac:dyDescent="0.25">
      <c r="A9646" t="s">
        <v>378</v>
      </c>
    </row>
    <row r="9647" spans="1:1" x14ac:dyDescent="0.25">
      <c r="A9647" t="s">
        <v>377</v>
      </c>
    </row>
    <row r="9648" spans="1:1" x14ac:dyDescent="0.25">
      <c r="A9648" t="s">
        <v>376</v>
      </c>
    </row>
    <row r="9649" spans="1:1" x14ac:dyDescent="0.25">
      <c r="A9649" t="s">
        <v>375</v>
      </c>
    </row>
    <row r="9650" spans="1:1" x14ac:dyDescent="0.25">
      <c r="A9650" t="s">
        <v>374</v>
      </c>
    </row>
    <row r="9651" spans="1:1" x14ac:dyDescent="0.25">
      <c r="A9651" t="s">
        <v>373</v>
      </c>
    </row>
    <row r="9652" spans="1:1" x14ac:dyDescent="0.25">
      <c r="A9652" t="s">
        <v>372</v>
      </c>
    </row>
    <row r="9653" spans="1:1" x14ac:dyDescent="0.25">
      <c r="A9653" t="s">
        <v>371</v>
      </c>
    </row>
    <row r="9654" spans="1:1" x14ac:dyDescent="0.25">
      <c r="A9654" t="s">
        <v>370</v>
      </c>
    </row>
    <row r="9655" spans="1:1" x14ac:dyDescent="0.25">
      <c r="A9655" t="s">
        <v>369</v>
      </c>
    </row>
    <row r="9656" spans="1:1" x14ac:dyDescent="0.25">
      <c r="A9656" t="s">
        <v>368</v>
      </c>
    </row>
    <row r="9657" spans="1:1" x14ac:dyDescent="0.25">
      <c r="A9657" t="s">
        <v>367</v>
      </c>
    </row>
    <row r="9658" spans="1:1" x14ac:dyDescent="0.25">
      <c r="A9658" t="s">
        <v>366</v>
      </c>
    </row>
    <row r="9659" spans="1:1" x14ac:dyDescent="0.25">
      <c r="A9659" t="s">
        <v>365</v>
      </c>
    </row>
    <row r="9660" spans="1:1" x14ac:dyDescent="0.25">
      <c r="A9660" t="s">
        <v>364</v>
      </c>
    </row>
    <row r="9661" spans="1:1" x14ac:dyDescent="0.25">
      <c r="A9661" t="s">
        <v>19</v>
      </c>
    </row>
    <row r="9662" spans="1:1" x14ac:dyDescent="0.25">
      <c r="A9662" t="s">
        <v>363</v>
      </c>
    </row>
    <row r="9663" spans="1:1" x14ac:dyDescent="0.25">
      <c r="A9663" t="s">
        <v>362</v>
      </c>
    </row>
    <row r="9664" spans="1:1" x14ac:dyDescent="0.25">
      <c r="A9664" t="s">
        <v>361</v>
      </c>
    </row>
    <row r="9665" spans="1:1" x14ac:dyDescent="0.25">
      <c r="A9665" t="s">
        <v>360</v>
      </c>
    </row>
    <row r="9666" spans="1:1" x14ac:dyDescent="0.25">
      <c r="A9666" t="s">
        <v>359</v>
      </c>
    </row>
    <row r="9667" spans="1:1" x14ac:dyDescent="0.25">
      <c r="A9667" t="s">
        <v>358</v>
      </c>
    </row>
    <row r="9668" spans="1:1" x14ac:dyDescent="0.25">
      <c r="A9668" t="s">
        <v>357</v>
      </c>
    </row>
    <row r="9669" spans="1:1" x14ac:dyDescent="0.25">
      <c r="A9669" t="s">
        <v>356</v>
      </c>
    </row>
    <row r="9670" spans="1:1" x14ac:dyDescent="0.25">
      <c r="A9670" t="s">
        <v>355</v>
      </c>
    </row>
    <row r="9671" spans="1:1" x14ac:dyDescent="0.25">
      <c r="A9671" t="s">
        <v>354</v>
      </c>
    </row>
    <row r="9672" spans="1:1" x14ac:dyDescent="0.25">
      <c r="A9672" t="s">
        <v>353</v>
      </c>
    </row>
    <row r="9673" spans="1:1" x14ac:dyDescent="0.25">
      <c r="A9673" t="s">
        <v>352</v>
      </c>
    </row>
    <row r="9674" spans="1:1" x14ac:dyDescent="0.25">
      <c r="A9674" t="s">
        <v>18</v>
      </c>
    </row>
    <row r="9675" spans="1:1" x14ac:dyDescent="0.25">
      <c r="A9675" t="s">
        <v>351</v>
      </c>
    </row>
    <row r="9676" spans="1:1" x14ac:dyDescent="0.25">
      <c r="A9676" t="s">
        <v>350</v>
      </c>
    </row>
    <row r="9677" spans="1:1" x14ac:dyDescent="0.25">
      <c r="A9677" t="s">
        <v>349</v>
      </c>
    </row>
    <row r="9678" spans="1:1" x14ac:dyDescent="0.25">
      <c r="A9678" t="s">
        <v>348</v>
      </c>
    </row>
    <row r="9679" spans="1:1" x14ac:dyDescent="0.25">
      <c r="A9679" t="s">
        <v>347</v>
      </c>
    </row>
    <row r="9680" spans="1:1" x14ac:dyDescent="0.25">
      <c r="A9680" t="s">
        <v>346</v>
      </c>
    </row>
    <row r="9681" spans="1:1" x14ac:dyDescent="0.25">
      <c r="A9681" t="s">
        <v>345</v>
      </c>
    </row>
    <row r="9682" spans="1:1" x14ac:dyDescent="0.25">
      <c r="A9682" t="s">
        <v>344</v>
      </c>
    </row>
    <row r="9683" spans="1:1" x14ac:dyDescent="0.25">
      <c r="A9683" t="s">
        <v>343</v>
      </c>
    </row>
    <row r="9684" spans="1:1" x14ac:dyDescent="0.25">
      <c r="A9684" t="s">
        <v>342</v>
      </c>
    </row>
    <row r="9685" spans="1:1" x14ac:dyDescent="0.25">
      <c r="A9685" t="s">
        <v>341</v>
      </c>
    </row>
    <row r="9686" spans="1:1" x14ac:dyDescent="0.25">
      <c r="A9686" t="s">
        <v>340</v>
      </c>
    </row>
    <row r="9687" spans="1:1" x14ac:dyDescent="0.25">
      <c r="A9687" t="s">
        <v>339</v>
      </c>
    </row>
    <row r="9688" spans="1:1" x14ac:dyDescent="0.25">
      <c r="A9688" t="s">
        <v>338</v>
      </c>
    </row>
    <row r="9689" spans="1:1" x14ac:dyDescent="0.25">
      <c r="A9689" t="s">
        <v>337</v>
      </c>
    </row>
    <row r="9690" spans="1:1" x14ac:dyDescent="0.25">
      <c r="A9690" t="s">
        <v>336</v>
      </c>
    </row>
    <row r="9691" spans="1:1" x14ac:dyDescent="0.25">
      <c r="A9691" t="s">
        <v>335</v>
      </c>
    </row>
    <row r="9692" spans="1:1" x14ac:dyDescent="0.25">
      <c r="A9692" t="s">
        <v>334</v>
      </c>
    </row>
    <row r="9693" spans="1:1" x14ac:dyDescent="0.25">
      <c r="A9693" t="s">
        <v>333</v>
      </c>
    </row>
    <row r="9694" spans="1:1" x14ac:dyDescent="0.25">
      <c r="A9694" t="s">
        <v>332</v>
      </c>
    </row>
    <row r="9695" spans="1:1" x14ac:dyDescent="0.25">
      <c r="A9695" t="s">
        <v>331</v>
      </c>
    </row>
    <row r="9696" spans="1:1" x14ac:dyDescent="0.25">
      <c r="A9696" t="s">
        <v>330</v>
      </c>
    </row>
    <row r="9697" spans="1:1" x14ac:dyDescent="0.25">
      <c r="A9697" t="s">
        <v>329</v>
      </c>
    </row>
    <row r="9698" spans="1:1" x14ac:dyDescent="0.25">
      <c r="A9698" t="s">
        <v>328</v>
      </c>
    </row>
    <row r="9699" spans="1:1" x14ac:dyDescent="0.25">
      <c r="A9699" t="s">
        <v>327</v>
      </c>
    </row>
    <row r="9700" spans="1:1" x14ac:dyDescent="0.25">
      <c r="A9700" t="s">
        <v>326</v>
      </c>
    </row>
    <row r="9701" spans="1:1" x14ac:dyDescent="0.25">
      <c r="A9701" t="s">
        <v>325</v>
      </c>
    </row>
    <row r="9702" spans="1:1" x14ac:dyDescent="0.25">
      <c r="A9702" t="s">
        <v>324</v>
      </c>
    </row>
    <row r="9703" spans="1:1" x14ac:dyDescent="0.25">
      <c r="A9703" t="s">
        <v>323</v>
      </c>
    </row>
    <row r="9704" spans="1:1" x14ac:dyDescent="0.25">
      <c r="A9704" t="s">
        <v>322</v>
      </c>
    </row>
    <row r="9705" spans="1:1" x14ac:dyDescent="0.25">
      <c r="A9705" t="s">
        <v>321</v>
      </c>
    </row>
    <row r="9706" spans="1:1" x14ac:dyDescent="0.25">
      <c r="A9706" t="s">
        <v>320</v>
      </c>
    </row>
    <row r="9707" spans="1:1" x14ac:dyDescent="0.25">
      <c r="A9707" t="s">
        <v>319</v>
      </c>
    </row>
    <row r="9708" spans="1:1" x14ac:dyDescent="0.25">
      <c r="A9708" t="s">
        <v>318</v>
      </c>
    </row>
    <row r="9709" spans="1:1" x14ac:dyDescent="0.25">
      <c r="A9709" t="s">
        <v>317</v>
      </c>
    </row>
    <row r="9710" spans="1:1" x14ac:dyDescent="0.25">
      <c r="A9710" t="s">
        <v>316</v>
      </c>
    </row>
    <row r="9711" spans="1:1" x14ac:dyDescent="0.25">
      <c r="A9711" t="s">
        <v>315</v>
      </c>
    </row>
    <row r="9712" spans="1:1" x14ac:dyDescent="0.25">
      <c r="A9712" t="s">
        <v>314</v>
      </c>
    </row>
    <row r="9713" spans="1:1" x14ac:dyDescent="0.25">
      <c r="A9713" t="s">
        <v>313</v>
      </c>
    </row>
    <row r="9714" spans="1:1" x14ac:dyDescent="0.25">
      <c r="A9714" t="s">
        <v>312</v>
      </c>
    </row>
    <row r="9715" spans="1:1" x14ac:dyDescent="0.25">
      <c r="A9715" t="s">
        <v>311</v>
      </c>
    </row>
    <row r="9716" spans="1:1" x14ac:dyDescent="0.25">
      <c r="A9716" t="s">
        <v>310</v>
      </c>
    </row>
    <row r="9717" spans="1:1" x14ac:dyDescent="0.25">
      <c r="A9717" t="s">
        <v>309</v>
      </c>
    </row>
    <row r="9718" spans="1:1" x14ac:dyDescent="0.25">
      <c r="A9718" t="s">
        <v>308</v>
      </c>
    </row>
    <row r="9719" spans="1:1" x14ac:dyDescent="0.25">
      <c r="A9719" t="s">
        <v>307</v>
      </c>
    </row>
    <row r="9720" spans="1:1" x14ac:dyDescent="0.25">
      <c r="A9720" t="s">
        <v>306</v>
      </c>
    </row>
    <row r="9721" spans="1:1" x14ac:dyDescent="0.25">
      <c r="A9721" t="s">
        <v>305</v>
      </c>
    </row>
    <row r="9722" spans="1:1" x14ac:dyDescent="0.25">
      <c r="A9722" t="s">
        <v>304</v>
      </c>
    </row>
    <row r="9723" spans="1:1" x14ac:dyDescent="0.25">
      <c r="A9723" t="s">
        <v>303</v>
      </c>
    </row>
    <row r="9724" spans="1:1" x14ac:dyDescent="0.25">
      <c r="A9724" t="s">
        <v>302</v>
      </c>
    </row>
    <row r="9725" spans="1:1" x14ac:dyDescent="0.25">
      <c r="A9725" t="s">
        <v>301</v>
      </c>
    </row>
    <row r="9726" spans="1:1" x14ac:dyDescent="0.25">
      <c r="A9726" t="s">
        <v>7</v>
      </c>
    </row>
    <row r="9727" spans="1:1" x14ac:dyDescent="0.25">
      <c r="A9727" t="s">
        <v>300</v>
      </c>
    </row>
    <row r="9728" spans="1:1" x14ac:dyDescent="0.25">
      <c r="A9728" t="s">
        <v>299</v>
      </c>
    </row>
    <row r="9729" spans="1:1" x14ac:dyDescent="0.25">
      <c r="A9729" t="s">
        <v>298</v>
      </c>
    </row>
    <row r="9730" spans="1:1" x14ac:dyDescent="0.25">
      <c r="A9730" t="s">
        <v>297</v>
      </c>
    </row>
    <row r="9731" spans="1:1" x14ac:dyDescent="0.25">
      <c r="A9731" t="s">
        <v>296</v>
      </c>
    </row>
    <row r="9732" spans="1:1" x14ac:dyDescent="0.25">
      <c r="A9732" t="s">
        <v>295</v>
      </c>
    </row>
    <row r="9733" spans="1:1" x14ac:dyDescent="0.25">
      <c r="A9733" t="s">
        <v>294</v>
      </c>
    </row>
    <row r="9734" spans="1:1" x14ac:dyDescent="0.25">
      <c r="A9734" t="s">
        <v>293</v>
      </c>
    </row>
    <row r="9735" spans="1:1" x14ac:dyDescent="0.25">
      <c r="A9735" t="s">
        <v>292</v>
      </c>
    </row>
    <row r="9736" spans="1:1" x14ac:dyDescent="0.25">
      <c r="A9736" t="s">
        <v>291</v>
      </c>
    </row>
    <row r="9737" spans="1:1" x14ac:dyDescent="0.25">
      <c r="A9737" t="s">
        <v>290</v>
      </c>
    </row>
    <row r="9738" spans="1:1" x14ac:dyDescent="0.25">
      <c r="A9738" t="s">
        <v>289</v>
      </c>
    </row>
    <row r="9739" spans="1:1" x14ac:dyDescent="0.25">
      <c r="A9739" t="s">
        <v>288</v>
      </c>
    </row>
    <row r="9740" spans="1:1" x14ac:dyDescent="0.25">
      <c r="A9740" t="s">
        <v>287</v>
      </c>
    </row>
    <row r="9741" spans="1:1" x14ac:dyDescent="0.25">
      <c r="A9741" t="s">
        <v>286</v>
      </c>
    </row>
    <row r="9742" spans="1:1" x14ac:dyDescent="0.25">
      <c r="A9742" t="s">
        <v>285</v>
      </c>
    </row>
    <row r="9743" spans="1:1" x14ac:dyDescent="0.25">
      <c r="A9743" t="s">
        <v>284</v>
      </c>
    </row>
    <row r="9744" spans="1:1" x14ac:dyDescent="0.25">
      <c r="A9744" t="s">
        <v>283</v>
      </c>
    </row>
    <row r="9745" spans="1:1" x14ac:dyDescent="0.25">
      <c r="A9745" t="s">
        <v>282</v>
      </c>
    </row>
    <row r="9746" spans="1:1" x14ac:dyDescent="0.25">
      <c r="A9746" t="s">
        <v>13</v>
      </c>
    </row>
    <row r="9747" spans="1:1" x14ac:dyDescent="0.25">
      <c r="A9747" t="s">
        <v>281</v>
      </c>
    </row>
    <row r="9748" spans="1:1" x14ac:dyDescent="0.25">
      <c r="A9748" t="s">
        <v>280</v>
      </c>
    </row>
    <row r="9749" spans="1:1" x14ac:dyDescent="0.25">
      <c r="A9749" t="s">
        <v>279</v>
      </c>
    </row>
    <row r="9750" spans="1:1" x14ac:dyDescent="0.25">
      <c r="A9750" t="s">
        <v>278</v>
      </c>
    </row>
    <row r="9751" spans="1:1" x14ac:dyDescent="0.25">
      <c r="A9751" t="s">
        <v>277</v>
      </c>
    </row>
    <row r="9752" spans="1:1" x14ac:dyDescent="0.25">
      <c r="A9752" t="s">
        <v>276</v>
      </c>
    </row>
    <row r="9753" spans="1:1" x14ac:dyDescent="0.25">
      <c r="A9753" t="s">
        <v>275</v>
      </c>
    </row>
    <row r="9754" spans="1:1" x14ac:dyDescent="0.25">
      <c r="A9754" t="s">
        <v>274</v>
      </c>
    </row>
    <row r="9755" spans="1:1" x14ac:dyDescent="0.25">
      <c r="A9755" t="s">
        <v>9</v>
      </c>
    </row>
    <row r="9756" spans="1:1" x14ac:dyDescent="0.25">
      <c r="A9756" t="s">
        <v>273</v>
      </c>
    </row>
    <row r="9757" spans="1:1" x14ac:dyDescent="0.25">
      <c r="A9757" t="s">
        <v>272</v>
      </c>
    </row>
    <row r="9758" spans="1:1" x14ac:dyDescent="0.25">
      <c r="A9758" t="s">
        <v>271</v>
      </c>
    </row>
    <row r="9759" spans="1:1" x14ac:dyDescent="0.25">
      <c r="A9759" t="s">
        <v>270</v>
      </c>
    </row>
    <row r="9760" spans="1:1" x14ac:dyDescent="0.25">
      <c r="A9760" t="s">
        <v>269</v>
      </c>
    </row>
    <row r="9761" spans="1:1" x14ac:dyDescent="0.25">
      <c r="A9761" t="s">
        <v>268</v>
      </c>
    </row>
    <row r="9762" spans="1:1" x14ac:dyDescent="0.25">
      <c r="A9762" t="s">
        <v>267</v>
      </c>
    </row>
    <row r="9763" spans="1:1" x14ac:dyDescent="0.25">
      <c r="A9763" t="s">
        <v>266</v>
      </c>
    </row>
    <row r="9764" spans="1:1" x14ac:dyDescent="0.25">
      <c r="A9764" t="s">
        <v>265</v>
      </c>
    </row>
    <row r="9765" spans="1:1" x14ac:dyDescent="0.25">
      <c r="A9765" t="s">
        <v>264</v>
      </c>
    </row>
    <row r="9766" spans="1:1" x14ac:dyDescent="0.25">
      <c r="A9766" t="s">
        <v>263</v>
      </c>
    </row>
    <row r="9767" spans="1:1" x14ac:dyDescent="0.25">
      <c r="A9767" t="s">
        <v>262</v>
      </c>
    </row>
    <row r="9768" spans="1:1" x14ac:dyDescent="0.25">
      <c r="A9768" t="s">
        <v>261</v>
      </c>
    </row>
    <row r="9769" spans="1:1" x14ac:dyDescent="0.25">
      <c r="A9769" t="s">
        <v>260</v>
      </c>
    </row>
    <row r="9770" spans="1:1" x14ac:dyDescent="0.25">
      <c r="A9770" t="s">
        <v>259</v>
      </c>
    </row>
    <row r="9771" spans="1:1" x14ac:dyDescent="0.25">
      <c r="A9771" t="s">
        <v>258</v>
      </c>
    </row>
    <row r="9772" spans="1:1" x14ac:dyDescent="0.25">
      <c r="A9772" t="s">
        <v>257</v>
      </c>
    </row>
    <row r="9773" spans="1:1" x14ac:dyDescent="0.25">
      <c r="A9773" t="s">
        <v>256</v>
      </c>
    </row>
    <row r="9774" spans="1:1" x14ac:dyDescent="0.25">
      <c r="A9774" t="s">
        <v>255</v>
      </c>
    </row>
    <row r="9775" spans="1:1" x14ac:dyDescent="0.25">
      <c r="A9775" t="s">
        <v>254</v>
      </c>
    </row>
    <row r="9776" spans="1:1" x14ac:dyDescent="0.25">
      <c r="A9776" t="s">
        <v>253</v>
      </c>
    </row>
    <row r="9777" spans="1:1" x14ac:dyDescent="0.25">
      <c r="A9777" t="s">
        <v>252</v>
      </c>
    </row>
    <row r="9778" spans="1:1" x14ac:dyDescent="0.25">
      <c r="A9778" t="s">
        <v>251</v>
      </c>
    </row>
    <row r="9779" spans="1:1" x14ac:dyDescent="0.25">
      <c r="A9779" t="s">
        <v>250</v>
      </c>
    </row>
    <row r="9780" spans="1:1" x14ac:dyDescent="0.25">
      <c r="A9780" t="s">
        <v>249</v>
      </c>
    </row>
    <row r="9781" spans="1:1" x14ac:dyDescent="0.25">
      <c r="A9781" t="s">
        <v>248</v>
      </c>
    </row>
    <row r="9782" spans="1:1" x14ac:dyDescent="0.25">
      <c r="A9782" t="s">
        <v>247</v>
      </c>
    </row>
    <row r="9783" spans="1:1" x14ac:dyDescent="0.25">
      <c r="A9783" t="s">
        <v>246</v>
      </c>
    </row>
    <row r="9784" spans="1:1" x14ac:dyDescent="0.25">
      <c r="A9784" t="s">
        <v>245</v>
      </c>
    </row>
    <row r="9785" spans="1:1" x14ac:dyDescent="0.25">
      <c r="A9785" t="s">
        <v>244</v>
      </c>
    </row>
    <row r="9786" spans="1:1" x14ac:dyDescent="0.25">
      <c r="A9786" t="s">
        <v>243</v>
      </c>
    </row>
    <row r="9787" spans="1:1" x14ac:dyDescent="0.25">
      <c r="A9787" t="s">
        <v>242</v>
      </c>
    </row>
    <row r="9788" spans="1:1" x14ac:dyDescent="0.25">
      <c r="A9788" t="s">
        <v>241</v>
      </c>
    </row>
    <row r="9789" spans="1:1" x14ac:dyDescent="0.25">
      <c r="A9789" t="s">
        <v>240</v>
      </c>
    </row>
    <row r="9790" spans="1:1" x14ac:dyDescent="0.25">
      <c r="A9790" t="s">
        <v>239</v>
      </c>
    </row>
    <row r="9791" spans="1:1" x14ac:dyDescent="0.25">
      <c r="A9791" t="s">
        <v>238</v>
      </c>
    </row>
    <row r="9792" spans="1:1" x14ac:dyDescent="0.25">
      <c r="A9792" t="s">
        <v>237</v>
      </c>
    </row>
    <row r="9793" spans="1:1" x14ac:dyDescent="0.25">
      <c r="A9793" t="s">
        <v>236</v>
      </c>
    </row>
    <row r="9794" spans="1:1" x14ac:dyDescent="0.25">
      <c r="A9794" t="s">
        <v>235</v>
      </c>
    </row>
    <row r="9795" spans="1:1" x14ac:dyDescent="0.25">
      <c r="A9795" t="s">
        <v>234</v>
      </c>
    </row>
    <row r="9796" spans="1:1" x14ac:dyDescent="0.25">
      <c r="A9796" t="s">
        <v>233</v>
      </c>
    </row>
    <row r="9797" spans="1:1" x14ac:dyDescent="0.25">
      <c r="A9797" t="s">
        <v>232</v>
      </c>
    </row>
    <row r="9798" spans="1:1" x14ac:dyDescent="0.25">
      <c r="A9798" t="s">
        <v>231</v>
      </c>
    </row>
    <row r="9799" spans="1:1" x14ac:dyDescent="0.25">
      <c r="A9799" t="s">
        <v>230</v>
      </c>
    </row>
    <row r="9800" spans="1:1" x14ac:dyDescent="0.25">
      <c r="A9800" t="s">
        <v>229</v>
      </c>
    </row>
    <row r="9801" spans="1:1" x14ac:dyDescent="0.25">
      <c r="A9801" t="s">
        <v>228</v>
      </c>
    </row>
    <row r="9802" spans="1:1" x14ac:dyDescent="0.25">
      <c r="A9802" t="s">
        <v>227</v>
      </c>
    </row>
    <row r="9803" spans="1:1" x14ac:dyDescent="0.25">
      <c r="A9803" t="s">
        <v>226</v>
      </c>
    </row>
    <row r="9804" spans="1:1" x14ac:dyDescent="0.25">
      <c r="A9804" t="s">
        <v>225</v>
      </c>
    </row>
    <row r="9805" spans="1:1" x14ac:dyDescent="0.25">
      <c r="A9805" t="s">
        <v>224</v>
      </c>
    </row>
    <row r="9806" spans="1:1" x14ac:dyDescent="0.25">
      <c r="A9806" t="s">
        <v>223</v>
      </c>
    </row>
    <row r="9807" spans="1:1" x14ac:dyDescent="0.25">
      <c r="A9807" t="s">
        <v>222</v>
      </c>
    </row>
    <row r="9808" spans="1:1" x14ac:dyDescent="0.25">
      <c r="A9808" t="s">
        <v>221</v>
      </c>
    </row>
    <row r="9809" spans="1:1" x14ac:dyDescent="0.25">
      <c r="A9809" t="s">
        <v>220</v>
      </c>
    </row>
    <row r="9810" spans="1:1" x14ac:dyDescent="0.25">
      <c r="A9810" t="s">
        <v>219</v>
      </c>
    </row>
    <row r="9811" spans="1:1" x14ac:dyDescent="0.25">
      <c r="A9811" t="s">
        <v>218</v>
      </c>
    </row>
    <row r="9812" spans="1:1" x14ac:dyDescent="0.25">
      <c r="A9812" t="s">
        <v>217</v>
      </c>
    </row>
    <row r="9813" spans="1:1" x14ac:dyDescent="0.25">
      <c r="A9813" t="s">
        <v>216</v>
      </c>
    </row>
    <row r="9814" spans="1:1" x14ac:dyDescent="0.25">
      <c r="A9814" t="s">
        <v>215</v>
      </c>
    </row>
    <row r="9815" spans="1:1" x14ac:dyDescent="0.25">
      <c r="A9815" t="s">
        <v>214</v>
      </c>
    </row>
    <row r="9816" spans="1:1" x14ac:dyDescent="0.25">
      <c r="A9816" t="s">
        <v>213</v>
      </c>
    </row>
    <row r="9817" spans="1:1" x14ac:dyDescent="0.25">
      <c r="A9817" t="s">
        <v>212</v>
      </c>
    </row>
    <row r="9818" spans="1:1" x14ac:dyDescent="0.25">
      <c r="A9818" t="s">
        <v>211</v>
      </c>
    </row>
    <row r="9819" spans="1:1" x14ac:dyDescent="0.25">
      <c r="A9819" t="s">
        <v>210</v>
      </c>
    </row>
    <row r="9820" spans="1:1" x14ac:dyDescent="0.25">
      <c r="A9820" t="s">
        <v>209</v>
      </c>
    </row>
    <row r="9821" spans="1:1" x14ac:dyDescent="0.25">
      <c r="A9821" t="s">
        <v>208</v>
      </c>
    </row>
    <row r="9822" spans="1:1" x14ac:dyDescent="0.25">
      <c r="A9822" t="s">
        <v>207</v>
      </c>
    </row>
    <row r="9823" spans="1:1" x14ac:dyDescent="0.25">
      <c r="A9823" t="s">
        <v>206</v>
      </c>
    </row>
    <row r="9824" spans="1:1" x14ac:dyDescent="0.25">
      <c r="A9824" t="s">
        <v>205</v>
      </c>
    </row>
    <row r="9825" spans="1:1" x14ac:dyDescent="0.25">
      <c r="A9825" t="s">
        <v>204</v>
      </c>
    </row>
    <row r="9826" spans="1:1" x14ac:dyDescent="0.25">
      <c r="A9826" t="s">
        <v>203</v>
      </c>
    </row>
    <row r="9827" spans="1:1" x14ac:dyDescent="0.25">
      <c r="A9827" t="s">
        <v>202</v>
      </c>
    </row>
    <row r="9828" spans="1:1" x14ac:dyDescent="0.25">
      <c r="A9828" t="s">
        <v>201</v>
      </c>
    </row>
    <row r="9829" spans="1:1" x14ac:dyDescent="0.25">
      <c r="A9829" t="s">
        <v>200</v>
      </c>
    </row>
    <row r="9830" spans="1:1" x14ac:dyDescent="0.25">
      <c r="A9830" t="s">
        <v>199</v>
      </c>
    </row>
    <row r="9831" spans="1:1" x14ac:dyDescent="0.25">
      <c r="A9831" t="s">
        <v>198</v>
      </c>
    </row>
    <row r="9832" spans="1:1" x14ac:dyDescent="0.25">
      <c r="A9832" t="s">
        <v>197</v>
      </c>
    </row>
    <row r="9833" spans="1:1" x14ac:dyDescent="0.25">
      <c r="A9833" t="s">
        <v>196</v>
      </c>
    </row>
    <row r="9834" spans="1:1" x14ac:dyDescent="0.25">
      <c r="A9834" t="s">
        <v>195</v>
      </c>
    </row>
    <row r="9835" spans="1:1" x14ac:dyDescent="0.25">
      <c r="A9835" t="s">
        <v>194</v>
      </c>
    </row>
    <row r="9836" spans="1:1" x14ac:dyDescent="0.25">
      <c r="A9836" t="s">
        <v>193</v>
      </c>
    </row>
    <row r="9837" spans="1:1" x14ac:dyDescent="0.25">
      <c r="A9837" t="s">
        <v>192</v>
      </c>
    </row>
    <row r="9838" spans="1:1" x14ac:dyDescent="0.25">
      <c r="A9838" t="s">
        <v>191</v>
      </c>
    </row>
    <row r="9839" spans="1:1" x14ac:dyDescent="0.25">
      <c r="A9839" t="s">
        <v>190</v>
      </c>
    </row>
    <row r="9840" spans="1:1" x14ac:dyDescent="0.25">
      <c r="A9840" t="s">
        <v>189</v>
      </c>
    </row>
    <row r="9841" spans="1:1" x14ac:dyDescent="0.25">
      <c r="A9841" t="s">
        <v>188</v>
      </c>
    </row>
    <row r="9842" spans="1:1" x14ac:dyDescent="0.25">
      <c r="A9842" t="s">
        <v>187</v>
      </c>
    </row>
    <row r="9843" spans="1:1" x14ac:dyDescent="0.25">
      <c r="A9843" t="s">
        <v>186</v>
      </c>
    </row>
    <row r="9844" spans="1:1" x14ac:dyDescent="0.25">
      <c r="A9844" t="s">
        <v>185</v>
      </c>
    </row>
    <row r="9845" spans="1:1" x14ac:dyDescent="0.25">
      <c r="A9845" t="s">
        <v>184</v>
      </c>
    </row>
    <row r="9846" spans="1:1" x14ac:dyDescent="0.25">
      <c r="A9846" t="s">
        <v>183</v>
      </c>
    </row>
    <row r="9847" spans="1:1" x14ac:dyDescent="0.25">
      <c r="A9847" t="s">
        <v>182</v>
      </c>
    </row>
    <row r="9848" spans="1:1" x14ac:dyDescent="0.25">
      <c r="A9848" t="s">
        <v>181</v>
      </c>
    </row>
    <row r="9849" spans="1:1" x14ac:dyDescent="0.25">
      <c r="A9849" t="s">
        <v>180</v>
      </c>
    </row>
    <row r="9850" spans="1:1" x14ac:dyDescent="0.25">
      <c r="A9850" t="s">
        <v>179</v>
      </c>
    </row>
    <row r="9851" spans="1:1" x14ac:dyDescent="0.25">
      <c r="A9851" t="s">
        <v>178</v>
      </c>
    </row>
    <row r="9852" spans="1:1" x14ac:dyDescent="0.25">
      <c r="A9852" t="s">
        <v>177</v>
      </c>
    </row>
    <row r="9853" spans="1:1" x14ac:dyDescent="0.25">
      <c r="A9853" t="s">
        <v>176</v>
      </c>
    </row>
    <row r="9854" spans="1:1" x14ac:dyDescent="0.25">
      <c r="A9854" t="s">
        <v>175</v>
      </c>
    </row>
    <row r="9855" spans="1:1" x14ac:dyDescent="0.25">
      <c r="A9855" t="s">
        <v>174</v>
      </c>
    </row>
    <row r="9856" spans="1:1" x14ac:dyDescent="0.25">
      <c r="A9856" t="s">
        <v>173</v>
      </c>
    </row>
    <row r="9857" spans="1:1" x14ac:dyDescent="0.25">
      <c r="A9857" t="s">
        <v>172</v>
      </c>
    </row>
    <row r="9858" spans="1:1" x14ac:dyDescent="0.25">
      <c r="A9858" t="s">
        <v>171</v>
      </c>
    </row>
    <row r="9859" spans="1:1" x14ac:dyDescent="0.25">
      <c r="A9859" t="s">
        <v>170</v>
      </c>
    </row>
    <row r="9860" spans="1:1" x14ac:dyDescent="0.25">
      <c r="A9860" t="s">
        <v>169</v>
      </c>
    </row>
    <row r="9861" spans="1:1" x14ac:dyDescent="0.25">
      <c r="A9861" t="s">
        <v>168</v>
      </c>
    </row>
    <row r="9862" spans="1:1" x14ac:dyDescent="0.25">
      <c r="A9862" t="s">
        <v>167</v>
      </c>
    </row>
    <row r="9863" spans="1:1" x14ac:dyDescent="0.25">
      <c r="A9863" t="s">
        <v>166</v>
      </c>
    </row>
    <row r="9864" spans="1:1" x14ac:dyDescent="0.25">
      <c r="A9864" t="s">
        <v>165</v>
      </c>
    </row>
    <row r="9865" spans="1:1" x14ac:dyDescent="0.25">
      <c r="A9865" t="s">
        <v>164</v>
      </c>
    </row>
    <row r="9866" spans="1:1" x14ac:dyDescent="0.25">
      <c r="A9866" t="s">
        <v>163</v>
      </c>
    </row>
    <row r="9867" spans="1:1" x14ac:dyDescent="0.25">
      <c r="A9867" t="s">
        <v>162</v>
      </c>
    </row>
    <row r="9868" spans="1:1" x14ac:dyDescent="0.25">
      <c r="A9868" t="s">
        <v>161</v>
      </c>
    </row>
    <row r="9869" spans="1:1" x14ac:dyDescent="0.25">
      <c r="A9869" t="s">
        <v>160</v>
      </c>
    </row>
    <row r="9870" spans="1:1" x14ac:dyDescent="0.25">
      <c r="A9870" t="s">
        <v>159</v>
      </c>
    </row>
    <row r="9871" spans="1:1" x14ac:dyDescent="0.25">
      <c r="A9871" t="s">
        <v>158</v>
      </c>
    </row>
    <row r="9872" spans="1:1" x14ac:dyDescent="0.25">
      <c r="A9872" t="s">
        <v>157</v>
      </c>
    </row>
    <row r="9873" spans="1:1" x14ac:dyDescent="0.25">
      <c r="A9873" t="s">
        <v>156</v>
      </c>
    </row>
    <row r="9874" spans="1:1" x14ac:dyDescent="0.25">
      <c r="A9874" t="s">
        <v>155</v>
      </c>
    </row>
    <row r="9875" spans="1:1" x14ac:dyDescent="0.25">
      <c r="A9875" t="s">
        <v>154</v>
      </c>
    </row>
    <row r="9876" spans="1:1" x14ac:dyDescent="0.25">
      <c r="A9876" t="s">
        <v>153</v>
      </c>
    </row>
    <row r="9877" spans="1:1" x14ac:dyDescent="0.25">
      <c r="A9877" t="s">
        <v>152</v>
      </c>
    </row>
    <row r="9878" spans="1:1" x14ac:dyDescent="0.25">
      <c r="A9878" t="s">
        <v>151</v>
      </c>
    </row>
    <row r="9879" spans="1:1" x14ac:dyDescent="0.25">
      <c r="A9879" t="s">
        <v>150</v>
      </c>
    </row>
    <row r="9880" spans="1:1" x14ac:dyDescent="0.25">
      <c r="A9880" t="s">
        <v>149</v>
      </c>
    </row>
    <row r="9881" spans="1:1" x14ac:dyDescent="0.25">
      <c r="A9881" t="s">
        <v>148</v>
      </c>
    </row>
    <row r="9882" spans="1:1" x14ac:dyDescent="0.25">
      <c r="A9882" t="s">
        <v>147</v>
      </c>
    </row>
    <row r="9883" spans="1:1" x14ac:dyDescent="0.25">
      <c r="A9883" t="s">
        <v>146</v>
      </c>
    </row>
    <row r="9884" spans="1:1" x14ac:dyDescent="0.25">
      <c r="A9884" t="s">
        <v>145</v>
      </c>
    </row>
    <row r="9885" spans="1:1" x14ac:dyDescent="0.25">
      <c r="A9885" t="s">
        <v>144</v>
      </c>
    </row>
    <row r="9886" spans="1:1" x14ac:dyDescent="0.25">
      <c r="A9886" t="s">
        <v>143</v>
      </c>
    </row>
    <row r="9887" spans="1:1" x14ac:dyDescent="0.25">
      <c r="A9887" t="s">
        <v>142</v>
      </c>
    </row>
    <row r="9888" spans="1:1" x14ac:dyDescent="0.25">
      <c r="A9888" t="s">
        <v>141</v>
      </c>
    </row>
    <row r="9889" spans="1:1" x14ac:dyDescent="0.25">
      <c r="A9889" t="s">
        <v>140</v>
      </c>
    </row>
    <row r="9890" spans="1:1" x14ac:dyDescent="0.25">
      <c r="A9890" t="s">
        <v>139</v>
      </c>
    </row>
    <row r="9891" spans="1:1" x14ac:dyDescent="0.25">
      <c r="A9891" t="s">
        <v>138</v>
      </c>
    </row>
    <row r="9892" spans="1:1" x14ac:dyDescent="0.25">
      <c r="A9892" t="s">
        <v>137</v>
      </c>
    </row>
    <row r="9893" spans="1:1" x14ac:dyDescent="0.25">
      <c r="A9893" t="s">
        <v>136</v>
      </c>
    </row>
    <row r="9894" spans="1:1" x14ac:dyDescent="0.25">
      <c r="A9894" t="s">
        <v>135</v>
      </c>
    </row>
    <row r="9895" spans="1:1" x14ac:dyDescent="0.25">
      <c r="A9895" t="s">
        <v>134</v>
      </c>
    </row>
    <row r="9896" spans="1:1" x14ac:dyDescent="0.25">
      <c r="A9896" t="s">
        <v>133</v>
      </c>
    </row>
    <row r="9897" spans="1:1" x14ac:dyDescent="0.25">
      <c r="A9897" t="s">
        <v>132</v>
      </c>
    </row>
    <row r="9898" spans="1:1" x14ac:dyDescent="0.25">
      <c r="A9898" t="s">
        <v>131</v>
      </c>
    </row>
    <row r="9899" spans="1:1" x14ac:dyDescent="0.25">
      <c r="A9899" t="s">
        <v>130</v>
      </c>
    </row>
    <row r="9900" spans="1:1" x14ac:dyDescent="0.25">
      <c r="A9900" t="s">
        <v>129</v>
      </c>
    </row>
    <row r="9901" spans="1:1" x14ac:dyDescent="0.25">
      <c r="A9901" t="s">
        <v>128</v>
      </c>
    </row>
    <row r="9902" spans="1:1" x14ac:dyDescent="0.25">
      <c r="A9902" t="s">
        <v>127</v>
      </c>
    </row>
    <row r="9903" spans="1:1" x14ac:dyDescent="0.25">
      <c r="A9903" t="s">
        <v>126</v>
      </c>
    </row>
    <row r="9904" spans="1:1" x14ac:dyDescent="0.25">
      <c r="A9904" t="s">
        <v>125</v>
      </c>
    </row>
    <row r="9905" spans="1:1" x14ac:dyDescent="0.25">
      <c r="A9905" t="s">
        <v>124</v>
      </c>
    </row>
    <row r="9906" spans="1:1" x14ac:dyDescent="0.25">
      <c r="A9906" t="s">
        <v>123</v>
      </c>
    </row>
    <row r="9907" spans="1:1" x14ac:dyDescent="0.25">
      <c r="A9907" t="s">
        <v>122</v>
      </c>
    </row>
    <row r="9908" spans="1:1" x14ac:dyDescent="0.25">
      <c r="A9908" t="s">
        <v>121</v>
      </c>
    </row>
    <row r="9909" spans="1:1" x14ac:dyDescent="0.25">
      <c r="A9909" t="s">
        <v>120</v>
      </c>
    </row>
    <row r="9910" spans="1:1" x14ac:dyDescent="0.25">
      <c r="A9910" t="s">
        <v>119</v>
      </c>
    </row>
    <row r="9911" spans="1:1" x14ac:dyDescent="0.25">
      <c r="A9911" t="s">
        <v>118</v>
      </c>
    </row>
    <row r="9912" spans="1:1" x14ac:dyDescent="0.25">
      <c r="A9912" t="s">
        <v>117</v>
      </c>
    </row>
    <row r="9913" spans="1:1" x14ac:dyDescent="0.25">
      <c r="A9913" t="s">
        <v>116</v>
      </c>
    </row>
    <row r="9914" spans="1:1" x14ac:dyDescent="0.25">
      <c r="A9914" t="s">
        <v>115</v>
      </c>
    </row>
    <row r="9915" spans="1:1" x14ac:dyDescent="0.25">
      <c r="A9915" t="s">
        <v>114</v>
      </c>
    </row>
    <row r="9916" spans="1:1" x14ac:dyDescent="0.25">
      <c r="A9916" t="s">
        <v>113</v>
      </c>
    </row>
    <row r="9917" spans="1:1" x14ac:dyDescent="0.25">
      <c r="A9917" t="s">
        <v>112</v>
      </c>
    </row>
    <row r="9918" spans="1:1" x14ac:dyDescent="0.25">
      <c r="A9918" t="s">
        <v>111</v>
      </c>
    </row>
    <row r="9919" spans="1:1" x14ac:dyDescent="0.25">
      <c r="A9919" t="s">
        <v>110</v>
      </c>
    </row>
    <row r="9920" spans="1:1" x14ac:dyDescent="0.25">
      <c r="A9920" t="s">
        <v>109</v>
      </c>
    </row>
    <row r="9921" spans="1:1" x14ac:dyDescent="0.25">
      <c r="A9921" t="s">
        <v>108</v>
      </c>
    </row>
    <row r="9922" spans="1:1" x14ac:dyDescent="0.25">
      <c r="A9922" t="s">
        <v>107</v>
      </c>
    </row>
    <row r="9923" spans="1:1" x14ac:dyDescent="0.25">
      <c r="A9923" t="s">
        <v>106</v>
      </c>
    </row>
    <row r="9924" spans="1:1" x14ac:dyDescent="0.25">
      <c r="A9924" t="s">
        <v>105</v>
      </c>
    </row>
    <row r="9925" spans="1:1" x14ac:dyDescent="0.25">
      <c r="A9925" t="s">
        <v>104</v>
      </c>
    </row>
    <row r="9926" spans="1:1" x14ac:dyDescent="0.25">
      <c r="A9926" t="s">
        <v>103</v>
      </c>
    </row>
    <row r="9927" spans="1:1" x14ac:dyDescent="0.25">
      <c r="A9927" t="s">
        <v>102</v>
      </c>
    </row>
    <row r="9928" spans="1:1" x14ac:dyDescent="0.25">
      <c r="A9928" t="s">
        <v>101</v>
      </c>
    </row>
    <row r="9929" spans="1:1" x14ac:dyDescent="0.25">
      <c r="A9929" t="s">
        <v>100</v>
      </c>
    </row>
    <row r="9930" spans="1:1" x14ac:dyDescent="0.25">
      <c r="A9930" t="s">
        <v>99</v>
      </c>
    </row>
    <row r="9931" spans="1:1" x14ac:dyDescent="0.25">
      <c r="A9931" t="s">
        <v>98</v>
      </c>
    </row>
    <row r="9932" spans="1:1" x14ac:dyDescent="0.25">
      <c r="A9932" t="s">
        <v>97</v>
      </c>
    </row>
    <row r="9933" spans="1:1" x14ac:dyDescent="0.25">
      <c r="A9933" t="s">
        <v>96</v>
      </c>
    </row>
    <row r="9934" spans="1:1" x14ac:dyDescent="0.25">
      <c r="A9934" t="s">
        <v>95</v>
      </c>
    </row>
    <row r="9935" spans="1:1" x14ac:dyDescent="0.25">
      <c r="A9935" t="s">
        <v>94</v>
      </c>
    </row>
    <row r="9936" spans="1:1" x14ac:dyDescent="0.25">
      <c r="A9936" t="s">
        <v>93</v>
      </c>
    </row>
    <row r="9937" spans="1:1" x14ac:dyDescent="0.25">
      <c r="A9937" t="s">
        <v>92</v>
      </c>
    </row>
    <row r="9938" spans="1:1" x14ac:dyDescent="0.25">
      <c r="A9938" t="s">
        <v>91</v>
      </c>
    </row>
    <row r="9939" spans="1:1" x14ac:dyDescent="0.25">
      <c r="A9939" t="s">
        <v>90</v>
      </c>
    </row>
    <row r="9940" spans="1:1" x14ac:dyDescent="0.25">
      <c r="A9940" t="s">
        <v>89</v>
      </c>
    </row>
    <row r="9941" spans="1:1" x14ac:dyDescent="0.25">
      <c r="A9941" t="s">
        <v>88</v>
      </c>
    </row>
    <row r="9942" spans="1:1" x14ac:dyDescent="0.25">
      <c r="A9942" t="s">
        <v>87</v>
      </c>
    </row>
    <row r="9943" spans="1:1" x14ac:dyDescent="0.25">
      <c r="A9943" t="s">
        <v>86</v>
      </c>
    </row>
    <row r="9944" spans="1:1" x14ac:dyDescent="0.25">
      <c r="A9944" t="s">
        <v>85</v>
      </c>
    </row>
    <row r="9945" spans="1:1" x14ac:dyDescent="0.25">
      <c r="A9945" t="s">
        <v>84</v>
      </c>
    </row>
    <row r="9946" spans="1:1" x14ac:dyDescent="0.25">
      <c r="A9946" t="s">
        <v>83</v>
      </c>
    </row>
    <row r="9947" spans="1:1" x14ac:dyDescent="0.25">
      <c r="A9947" t="s">
        <v>82</v>
      </c>
    </row>
    <row r="9948" spans="1:1" x14ac:dyDescent="0.25">
      <c r="A9948" t="s">
        <v>81</v>
      </c>
    </row>
    <row r="9949" spans="1:1" x14ac:dyDescent="0.25">
      <c r="A9949" t="s">
        <v>80</v>
      </c>
    </row>
    <row r="9950" spans="1:1" x14ac:dyDescent="0.25">
      <c r="A9950" t="s">
        <v>79</v>
      </c>
    </row>
    <row r="9951" spans="1:1" x14ac:dyDescent="0.25">
      <c r="A9951" t="s">
        <v>78</v>
      </c>
    </row>
    <row r="9952" spans="1:1" x14ac:dyDescent="0.25">
      <c r="A9952" t="s">
        <v>77</v>
      </c>
    </row>
    <row r="9953" spans="1:1" x14ac:dyDescent="0.25">
      <c r="A9953" t="s">
        <v>76</v>
      </c>
    </row>
    <row r="9954" spans="1:1" x14ac:dyDescent="0.25">
      <c r="A9954" t="s">
        <v>75</v>
      </c>
    </row>
    <row r="9955" spans="1:1" x14ac:dyDescent="0.25">
      <c r="A9955" t="s">
        <v>74</v>
      </c>
    </row>
    <row r="9956" spans="1:1" x14ac:dyDescent="0.25">
      <c r="A9956" t="s">
        <v>73</v>
      </c>
    </row>
    <row r="9957" spans="1:1" x14ac:dyDescent="0.25">
      <c r="A9957" t="s">
        <v>72</v>
      </c>
    </row>
    <row r="9958" spans="1:1" x14ac:dyDescent="0.25">
      <c r="A9958" t="s">
        <v>71</v>
      </c>
    </row>
    <row r="9959" spans="1:1" x14ac:dyDescent="0.25">
      <c r="A9959" t="s">
        <v>70</v>
      </c>
    </row>
    <row r="9960" spans="1:1" x14ac:dyDescent="0.25">
      <c r="A9960" t="s">
        <v>69</v>
      </c>
    </row>
    <row r="9961" spans="1:1" x14ac:dyDescent="0.25">
      <c r="A9961" t="s">
        <v>68</v>
      </c>
    </row>
    <row r="9962" spans="1:1" x14ac:dyDescent="0.25">
      <c r="A9962" t="s">
        <v>67</v>
      </c>
    </row>
    <row r="9963" spans="1:1" x14ac:dyDescent="0.25">
      <c r="A9963" t="s">
        <v>66</v>
      </c>
    </row>
    <row r="9964" spans="1:1" x14ac:dyDescent="0.25">
      <c r="A9964" t="s">
        <v>65</v>
      </c>
    </row>
    <row r="9965" spans="1:1" x14ac:dyDescent="0.25">
      <c r="A9965" t="s">
        <v>64</v>
      </c>
    </row>
    <row r="9966" spans="1:1" x14ac:dyDescent="0.25">
      <c r="A9966" t="s">
        <v>63</v>
      </c>
    </row>
    <row r="9967" spans="1:1" x14ac:dyDescent="0.25">
      <c r="A9967" t="s">
        <v>62</v>
      </c>
    </row>
    <row r="9968" spans="1:1" x14ac:dyDescent="0.25">
      <c r="A9968" t="s">
        <v>61</v>
      </c>
    </row>
    <row r="9969" spans="1:1" x14ac:dyDescent="0.25">
      <c r="A9969" t="s">
        <v>60</v>
      </c>
    </row>
    <row r="9970" spans="1:1" x14ac:dyDescent="0.25">
      <c r="A9970" t="s">
        <v>59</v>
      </c>
    </row>
    <row r="9971" spans="1:1" x14ac:dyDescent="0.25">
      <c r="A9971" t="s">
        <v>6</v>
      </c>
    </row>
    <row r="9972" spans="1:1" x14ac:dyDescent="0.25">
      <c r="A9972" t="s">
        <v>58</v>
      </c>
    </row>
    <row r="9973" spans="1:1" x14ac:dyDescent="0.25">
      <c r="A9973" t="s">
        <v>57</v>
      </c>
    </row>
    <row r="9974" spans="1:1" x14ac:dyDescent="0.25">
      <c r="A9974" t="s">
        <v>56</v>
      </c>
    </row>
    <row r="9975" spans="1:1" x14ac:dyDescent="0.25">
      <c r="A9975" t="s">
        <v>55</v>
      </c>
    </row>
    <row r="9976" spans="1:1" x14ac:dyDescent="0.25">
      <c r="A9976" t="s">
        <v>54</v>
      </c>
    </row>
    <row r="9977" spans="1:1" x14ac:dyDescent="0.25">
      <c r="A9977" t="s">
        <v>53</v>
      </c>
    </row>
    <row r="9978" spans="1:1" x14ac:dyDescent="0.25">
      <c r="A9978" t="s">
        <v>52</v>
      </c>
    </row>
    <row r="9979" spans="1:1" x14ac:dyDescent="0.25">
      <c r="A9979" t="s">
        <v>51</v>
      </c>
    </row>
    <row r="9980" spans="1:1" x14ac:dyDescent="0.25">
      <c r="A9980" t="s">
        <v>50</v>
      </c>
    </row>
    <row r="9981" spans="1:1" x14ac:dyDescent="0.25">
      <c r="A9981" t="s">
        <v>49</v>
      </c>
    </row>
    <row r="9982" spans="1:1" x14ac:dyDescent="0.25">
      <c r="A9982" t="s">
        <v>48</v>
      </c>
    </row>
    <row r="9983" spans="1:1" x14ac:dyDescent="0.25">
      <c r="A9983" t="s">
        <v>47</v>
      </c>
    </row>
    <row r="9984" spans="1:1" x14ac:dyDescent="0.25">
      <c r="A9984" t="s">
        <v>46</v>
      </c>
    </row>
    <row r="9985" spans="1:1" x14ac:dyDescent="0.25">
      <c r="A9985" t="s">
        <v>45</v>
      </c>
    </row>
    <row r="9986" spans="1:1" x14ac:dyDescent="0.25">
      <c r="A9986" t="s">
        <v>44</v>
      </c>
    </row>
    <row r="9987" spans="1:1" x14ac:dyDescent="0.25">
      <c r="A9987" t="s">
        <v>43</v>
      </c>
    </row>
    <row r="9988" spans="1:1" x14ac:dyDescent="0.25">
      <c r="A9988" t="s">
        <v>42</v>
      </c>
    </row>
    <row r="9989" spans="1:1" x14ac:dyDescent="0.25">
      <c r="A9989" t="s">
        <v>41</v>
      </c>
    </row>
    <row r="9990" spans="1:1" x14ac:dyDescent="0.25">
      <c r="A9990" t="s">
        <v>40</v>
      </c>
    </row>
    <row r="9991" spans="1:1" x14ac:dyDescent="0.25">
      <c r="A9991" t="s">
        <v>39</v>
      </c>
    </row>
    <row r="9992" spans="1:1" x14ac:dyDescent="0.25">
      <c r="A9992" t="s">
        <v>38</v>
      </c>
    </row>
    <row r="9993" spans="1:1" x14ac:dyDescent="0.25">
      <c r="A9993" t="s">
        <v>37</v>
      </c>
    </row>
    <row r="9994" spans="1:1" x14ac:dyDescent="0.25">
      <c r="A9994" t="s">
        <v>36</v>
      </c>
    </row>
    <row r="9995" spans="1:1" x14ac:dyDescent="0.25">
      <c r="A9995" t="s">
        <v>35</v>
      </c>
    </row>
    <row r="9996" spans="1:1" x14ac:dyDescent="0.25">
      <c r="A9996" t="s">
        <v>34</v>
      </c>
    </row>
    <row r="9997" spans="1:1" x14ac:dyDescent="0.25">
      <c r="A9997" t="s">
        <v>33</v>
      </c>
    </row>
    <row r="9998" spans="1:1" x14ac:dyDescent="0.25">
      <c r="A9998" t="s">
        <v>32</v>
      </c>
    </row>
    <row r="9999" spans="1:1" x14ac:dyDescent="0.25">
      <c r="A9999" t="s">
        <v>31</v>
      </c>
    </row>
    <row r="10000" spans="1:1" x14ac:dyDescent="0.25">
      <c r="A10000" t="s">
        <v>30</v>
      </c>
    </row>
    <row r="10001" spans="1:1" x14ac:dyDescent="0.25">
      <c r="A10001" t="s">
        <v>29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2025-01-11T11:12:39Z</dcterms:modified>
</cp:coreProperties>
</file>